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-荭源\3-雅安市芦山县长江经济带绿色发展（青衣江流域）建设项目（25年第一批通过第二批发行）\信息披露-2025年3000万\"/>
    </mc:Choice>
  </mc:AlternateContent>
  <xr:revisionPtr revIDLastSave="0" documentId="13_ncr:1_{E0AAB909-D20E-4C75-AD0B-2059C0DA91CA}" xr6:coauthVersionLast="47" xr6:coauthVersionMax="47" xr10:uidLastSave="{00000000-0000-0000-0000-000000000000}"/>
  <bookViews>
    <workbookView xWindow="19090" yWindow="-110" windowWidth="38620" windowHeight="21100" xr2:uid="{EE94DACB-A759-4A36-BEBA-B224B554F6F2}"/>
  </bookViews>
  <sheets>
    <sheet name="系统表3项目详细信息表" sheetId="1" r:id="rId1"/>
  </sheets>
  <externalReferences>
    <externalReference r:id="rId2"/>
    <externalReference r:id="rId3"/>
    <externalReference r:id="rId4"/>
    <externalReference r:id="rId5"/>
  </externalReferences>
  <definedNames>
    <definedName name="_.dbf">#REF!</definedName>
    <definedName name="_?">#REF!</definedName>
    <definedName name="_??????">#REF!</definedName>
    <definedName name="_13">#REF!</definedName>
    <definedName name="_650_35500">#REF!</definedName>
    <definedName name="_D1">{"Book1","评估表样1.xls"}</definedName>
    <definedName name="_D1_1">{"Book1","评估表样1.xls"}</definedName>
    <definedName name="_D1_1_1">{"Book1","评估表样1.xls"}</definedName>
    <definedName name="_D1_1_1_1">{"Book1","评估表样1.xls"}</definedName>
    <definedName name="_D1_1_1_1_1">{"Book1","评估表样1.xls"}</definedName>
    <definedName name="_D1_1_1_1_1_1">{"Book1","评估表样1.xls"}</definedName>
    <definedName name="_D1_1_1_1_1_1_1">{"Book1","评估表样1.xls"}</definedName>
    <definedName name="_D1_1_1_1_1_1_2">{"Book1","评估表样1.xls"}</definedName>
    <definedName name="_D1_1_1_1_1_1_3">{"Book1","评估表样1.xls"}</definedName>
    <definedName name="_D1_1_1_1_1_2">{"Book1","评估表样1.xls"}</definedName>
    <definedName name="_D1_1_1_1_1_2_1">{"Book1","评估表样1.xls"}</definedName>
    <definedName name="_D1_1_1_1_1_2_2">{"Book1","评估表样1.xls"}</definedName>
    <definedName name="_D1_1_1_1_1_2_3">{"Book1","评估表样1.xls"}</definedName>
    <definedName name="_D1_1_1_1_1_3">{"Book1","评估表样1.xls"}</definedName>
    <definedName name="_D1_1_1_1_1_4">{"Book1","评估表样1.xls"}</definedName>
    <definedName name="_D1_1_1_1_1_5">{"Book1","评估表样1.xls"}</definedName>
    <definedName name="_D1_1_1_1_2">{"Book1","评估表样1.xls"}</definedName>
    <definedName name="_D1_1_1_1_2_1">{"Book1","评估表样1.xls"}</definedName>
    <definedName name="_D1_1_1_1_2_2">{"Book1","评估表样1.xls"}</definedName>
    <definedName name="_D1_1_1_1_2_3">{"Book1","评估表样1.xls"}</definedName>
    <definedName name="_D1_1_1_1_3">{"Book1","评估表样1.xls"}</definedName>
    <definedName name="_D1_1_1_1_3_1">{"Book1","评估表样1.xls"}</definedName>
    <definedName name="_D1_1_1_1_3_2">{"Book1","评估表样1.xls"}</definedName>
    <definedName name="_D1_1_1_1_3_3">{"Book1","评估表样1.xls"}</definedName>
    <definedName name="_D1_1_1_1_4">{"Book1","评估表样1.xls"}</definedName>
    <definedName name="_D1_1_1_1_5">{"Book1","评估表样1.xls"}</definedName>
    <definedName name="_D1_1_1_2">{"Book1","评估表样1.xls"}</definedName>
    <definedName name="_D1_1_1_2_1">{"Book1","评估表样1.xls"}</definedName>
    <definedName name="_D1_1_1_2_1_1">{"Book1","评估表样1.xls"}</definedName>
    <definedName name="_D1_1_1_2_1_1_1">{"Book1","评估表样1.xls"}</definedName>
    <definedName name="_D1_1_1_2_1_1_2">{"Book1","评估表样1.xls"}</definedName>
    <definedName name="_D1_1_1_2_1_1_3">{"Book1","评估表样1.xls"}</definedName>
    <definedName name="_D1_1_1_2_1_2">{"Book1","评估表样1.xls"}</definedName>
    <definedName name="_D1_1_1_2_1_2_1">{"Book1","评估表样1.xls"}</definedName>
    <definedName name="_D1_1_1_2_1_2_2">{"Book1","评估表样1.xls"}</definedName>
    <definedName name="_D1_1_1_2_1_2_3">{"Book1","评估表样1.xls"}</definedName>
    <definedName name="_D1_1_1_2_1_3">{"Book1","评估表样1.xls"}</definedName>
    <definedName name="_D1_1_1_2_1_4">{"Book1","评估表样1.xls"}</definedName>
    <definedName name="_D1_1_1_2_1_5">{"Book1","评估表样1.xls"}</definedName>
    <definedName name="_D1_1_1_2_2">{"Book1","评估表样1.xls"}</definedName>
    <definedName name="_D1_1_1_2_2_1">{"Book1","评估表样1.xls"}</definedName>
    <definedName name="_D1_1_1_2_2_2">{"Book1","评估表样1.xls"}</definedName>
    <definedName name="_D1_1_1_2_2_3">{"Book1","评估表样1.xls"}</definedName>
    <definedName name="_D1_1_1_2_3">{"Book1","评估表样1.xls"}</definedName>
    <definedName name="_D1_1_1_2_3_1">{"Book1","评估表样1.xls"}</definedName>
    <definedName name="_D1_1_1_2_3_2">{"Book1","评估表样1.xls"}</definedName>
    <definedName name="_D1_1_1_2_3_3">{"Book1","评估表样1.xls"}</definedName>
    <definedName name="_D1_1_1_2_4">{"Book1","评估表样1.xls"}</definedName>
    <definedName name="_D1_1_1_2_5">{"Book1","评估表样1.xls"}</definedName>
    <definedName name="_D1_1_1_3">{"Book1","评估表样1.xls"}</definedName>
    <definedName name="_D1_1_1_3_1">{"Book1","评估表样1.xls"}</definedName>
    <definedName name="_D1_1_1_3_1_1">{"Book1","评估表样1.xls"}</definedName>
    <definedName name="_D1_1_1_3_1_2">{"Book1","评估表样1.xls"}</definedName>
    <definedName name="_D1_1_1_3_1_3">{"Book1","评估表样1.xls"}</definedName>
    <definedName name="_D1_1_1_3_2">{"Book1","评估表样1.xls"}</definedName>
    <definedName name="_D1_1_1_3_2_1">{"Book1","评估表样1.xls"}</definedName>
    <definedName name="_D1_1_1_3_2_2">{"Book1","评估表样1.xls"}</definedName>
    <definedName name="_D1_1_1_3_2_3">{"Book1","评估表样1.xls"}</definedName>
    <definedName name="_D1_1_1_3_3">{"Book1","评估表样1.xls"}</definedName>
    <definedName name="_D1_1_1_3_4">{"Book1","评估表样1.xls"}</definedName>
    <definedName name="_D1_1_1_3_5">{"Book1","评估表样1.xls"}</definedName>
    <definedName name="_D1_1_1_4">{"Book1","评估表样1.xls"}</definedName>
    <definedName name="_D1_1_1_4_1">{"Book1","评估表样1.xls"}</definedName>
    <definedName name="_D1_1_1_4_2">{"Book1","评估表样1.xls"}</definedName>
    <definedName name="_D1_1_1_4_3">{"Book1","评估表样1.xls"}</definedName>
    <definedName name="_D1_1_1_5">{"Book1","评估表样1.xls"}</definedName>
    <definedName name="_D1_1_1_5_1">{"Book1","评估表样1.xls"}</definedName>
    <definedName name="_D1_1_1_5_2">{"Book1","评估表样1.xls"}</definedName>
    <definedName name="_D1_1_1_5_3">{"Book1","评估表样1.xls"}</definedName>
    <definedName name="_D1_1_2">{"Book1","评估表样1.xls"}</definedName>
    <definedName name="_D1_1_2_1">{"Book1","评估表样1.xls"}</definedName>
    <definedName name="_D1_1_2_1_1">{"Book1","评估表样1.xls"}</definedName>
    <definedName name="_D1_1_2_1_1_1">{"Book1","评估表样1.xls"}</definedName>
    <definedName name="_D1_1_2_1_1_1_1">{"Book1","评估表样1.xls"}</definedName>
    <definedName name="_D1_1_2_1_1_1_2">{"Book1","评估表样1.xls"}</definedName>
    <definedName name="_D1_1_2_1_1_1_3">{"Book1","评估表样1.xls"}</definedName>
    <definedName name="_D1_1_2_1_1_2">{"Book1","评估表样1.xls"}</definedName>
    <definedName name="_D1_1_2_1_1_2_1">{"Book1","评估表样1.xls"}</definedName>
    <definedName name="_D1_1_2_1_1_2_2">{"Book1","评估表样1.xls"}</definedName>
    <definedName name="_D1_1_2_1_1_2_3">{"Book1","评估表样1.xls"}</definedName>
    <definedName name="_D1_1_2_1_1_3">{"Book1","评估表样1.xls"}</definedName>
    <definedName name="_D1_1_2_1_1_4">{"Book1","评估表样1.xls"}</definedName>
    <definedName name="_D1_1_2_1_1_5">{"Book1","评估表样1.xls"}</definedName>
    <definedName name="_D1_1_2_1_2">{"Book1","评估表样1.xls"}</definedName>
    <definedName name="_D1_1_2_1_2_1">{"Book1","评估表样1.xls"}</definedName>
    <definedName name="_D1_1_2_1_2_2">{"Book1","评估表样1.xls"}</definedName>
    <definedName name="_D1_1_2_1_2_3">{"Book1","评估表样1.xls"}</definedName>
    <definedName name="_D1_1_2_1_3">{"Book1","评估表样1.xls"}</definedName>
    <definedName name="_D1_1_2_1_3_1">{"Book1","评估表样1.xls"}</definedName>
    <definedName name="_D1_1_2_1_3_2">{"Book1","评估表样1.xls"}</definedName>
    <definedName name="_D1_1_2_1_3_3">{"Book1","评估表样1.xls"}</definedName>
    <definedName name="_D1_1_2_1_4">{"Book1","评估表样1.xls"}</definedName>
    <definedName name="_D1_1_2_1_5">{"Book1","评估表样1.xls"}</definedName>
    <definedName name="_D1_1_2_2">{"Book1","评估表样1.xls"}</definedName>
    <definedName name="_D1_1_2_2_1">{"Book1","评估表样1.xls"}</definedName>
    <definedName name="_D1_1_2_2_1_1">{"Book1","评估表样1.xls"}</definedName>
    <definedName name="_D1_1_2_2_1_1_1">{"Book1","评估表样1.xls"}</definedName>
    <definedName name="_D1_1_2_2_1_1_2">{"Book1","评估表样1.xls"}</definedName>
    <definedName name="_D1_1_2_2_1_1_3">{"Book1","评估表样1.xls"}</definedName>
    <definedName name="_D1_1_2_2_1_2">{"Book1","评估表样1.xls"}</definedName>
    <definedName name="_D1_1_2_2_1_2_1">{"Book1","评估表样1.xls"}</definedName>
    <definedName name="_D1_1_2_2_1_2_2">{"Book1","评估表样1.xls"}</definedName>
    <definedName name="_D1_1_2_2_1_2_3">{"Book1","评估表样1.xls"}</definedName>
    <definedName name="_D1_1_2_2_1_3">{"Book1","评估表样1.xls"}</definedName>
    <definedName name="_D1_1_2_2_1_4">{"Book1","评估表样1.xls"}</definedName>
    <definedName name="_D1_1_2_2_1_5">{"Book1","评估表样1.xls"}</definedName>
    <definedName name="_D1_1_2_2_2">{"Book1","评估表样1.xls"}</definedName>
    <definedName name="_D1_1_2_2_2_1">{"Book1","评估表样1.xls"}</definedName>
    <definedName name="_D1_1_2_2_2_2">{"Book1","评估表样1.xls"}</definedName>
    <definedName name="_D1_1_2_2_2_3">{"Book1","评估表样1.xls"}</definedName>
    <definedName name="_D1_1_2_2_3">{"Book1","评估表样1.xls"}</definedName>
    <definedName name="_D1_1_2_2_3_1">{"Book1","评估表样1.xls"}</definedName>
    <definedName name="_D1_1_2_2_3_2">{"Book1","评估表样1.xls"}</definedName>
    <definedName name="_D1_1_2_2_3_3">{"Book1","评估表样1.xls"}</definedName>
    <definedName name="_D1_1_2_2_4">{"Book1","评估表样1.xls"}</definedName>
    <definedName name="_D1_1_2_2_5">{"Book1","评估表样1.xls"}</definedName>
    <definedName name="_D1_1_2_3">{"Book1","评估表样1.xls"}</definedName>
    <definedName name="_D1_1_2_3_1">{"Book1","评估表样1.xls"}</definedName>
    <definedName name="_D1_1_2_3_1_1">{"Book1","评估表样1.xls"}</definedName>
    <definedName name="_D1_1_2_3_1_2">{"Book1","评估表样1.xls"}</definedName>
    <definedName name="_D1_1_2_3_1_3">{"Book1","评估表样1.xls"}</definedName>
    <definedName name="_D1_1_2_3_2">{"Book1","评估表样1.xls"}</definedName>
    <definedName name="_D1_1_2_3_2_1">{"Book1","评估表样1.xls"}</definedName>
    <definedName name="_D1_1_2_3_2_2">{"Book1","评估表样1.xls"}</definedName>
    <definedName name="_D1_1_2_3_2_3">{"Book1","评估表样1.xls"}</definedName>
    <definedName name="_D1_1_2_3_3">{"Book1","评估表样1.xls"}</definedName>
    <definedName name="_D1_1_2_3_4">{"Book1","评估表样1.xls"}</definedName>
    <definedName name="_D1_1_2_3_5">{"Book1","评估表样1.xls"}</definedName>
    <definedName name="_D1_1_2_4">{"Book1","评估表样1.xls"}</definedName>
    <definedName name="_D1_1_2_4_1">{"Book1","评估表样1.xls"}</definedName>
    <definedName name="_D1_1_2_4_2">{"Book1","评估表样1.xls"}</definedName>
    <definedName name="_D1_1_2_4_3">{"Book1","评估表样1.xls"}</definedName>
    <definedName name="_D1_1_2_5">{"Book1","评估表样1.xls"}</definedName>
    <definedName name="_D1_1_2_5_1">{"Book1","评估表样1.xls"}</definedName>
    <definedName name="_D1_1_2_5_2">{"Book1","评估表样1.xls"}</definedName>
    <definedName name="_D1_1_2_5_3">{"Book1","评估表样1.xls"}</definedName>
    <definedName name="_D1_1_3">{"Book1","评估表样1.xls"}</definedName>
    <definedName name="_D1_1_3_1">{"Book1","评估表样1.xls"}</definedName>
    <definedName name="_D1_1_3_1_1">{"Book1","评估表样1.xls"}</definedName>
    <definedName name="_D1_1_3_1_1_1">{"Book1","评估表样1.xls"}</definedName>
    <definedName name="_D1_1_3_1_1_1_1">{"Book1","评估表样1.xls"}</definedName>
    <definedName name="_D1_1_3_1_1_1_2">{"Book1","评估表样1.xls"}</definedName>
    <definedName name="_D1_1_3_1_1_1_3">{"Book1","评估表样1.xls"}</definedName>
    <definedName name="_D1_1_3_1_1_2">{"Book1","评估表样1.xls"}</definedName>
    <definedName name="_D1_1_3_1_1_2_1">{"Book1","评估表样1.xls"}</definedName>
    <definedName name="_D1_1_3_1_1_2_2">{"Book1","评估表样1.xls"}</definedName>
    <definedName name="_D1_1_3_1_1_2_3">{"Book1","评估表样1.xls"}</definedName>
    <definedName name="_D1_1_3_1_1_3">{"Book1","评估表样1.xls"}</definedName>
    <definedName name="_D1_1_3_1_1_4">{"Book1","评估表样1.xls"}</definedName>
    <definedName name="_D1_1_3_1_1_5">{"Book1","评估表样1.xls"}</definedName>
    <definedName name="_D1_1_3_1_2">{"Book1","评估表样1.xls"}</definedName>
    <definedName name="_D1_1_3_1_2_1">{"Book1","评估表样1.xls"}</definedName>
    <definedName name="_D1_1_3_1_2_2">{"Book1","评估表样1.xls"}</definedName>
    <definedName name="_D1_1_3_1_2_3">{"Book1","评估表样1.xls"}</definedName>
    <definedName name="_D1_1_3_1_3">{"Book1","评估表样1.xls"}</definedName>
    <definedName name="_D1_1_3_1_3_1">{"Book1","评估表样1.xls"}</definedName>
    <definedName name="_D1_1_3_1_3_2">{"Book1","评估表样1.xls"}</definedName>
    <definedName name="_D1_1_3_1_3_3">{"Book1","评估表样1.xls"}</definedName>
    <definedName name="_D1_1_3_1_4">{"Book1","评估表样1.xls"}</definedName>
    <definedName name="_D1_1_3_1_5">{"Book1","评估表样1.xls"}</definedName>
    <definedName name="_D1_1_3_2">{"Book1","评估表样1.xls"}</definedName>
    <definedName name="_D1_1_3_2_1">{"Book1","评估表样1.xls"}</definedName>
    <definedName name="_D1_1_3_2_1_1">{"Book1","评估表样1.xls"}</definedName>
    <definedName name="_D1_1_3_2_1_1_1">{"Book1","评估表样1.xls"}</definedName>
    <definedName name="_D1_1_3_2_1_1_2">{"Book1","评估表样1.xls"}</definedName>
    <definedName name="_D1_1_3_2_1_1_3">{"Book1","评估表样1.xls"}</definedName>
    <definedName name="_D1_1_3_2_1_2">{"Book1","评估表样1.xls"}</definedName>
    <definedName name="_D1_1_3_2_1_2_1">{"Book1","评估表样1.xls"}</definedName>
    <definedName name="_D1_1_3_2_1_2_2">{"Book1","评估表样1.xls"}</definedName>
    <definedName name="_D1_1_3_2_1_2_3">{"Book1","评估表样1.xls"}</definedName>
    <definedName name="_D1_1_3_2_1_3">{"Book1","评估表样1.xls"}</definedName>
    <definedName name="_D1_1_3_2_1_4">{"Book1","评估表样1.xls"}</definedName>
    <definedName name="_D1_1_3_2_1_5">{"Book1","评估表样1.xls"}</definedName>
    <definedName name="_D1_1_3_2_2">{"Book1","评估表样1.xls"}</definedName>
    <definedName name="_D1_1_3_2_2_1">{"Book1","评估表样1.xls"}</definedName>
    <definedName name="_D1_1_3_2_2_2">{"Book1","评估表样1.xls"}</definedName>
    <definedName name="_D1_1_3_2_2_3">{"Book1","评估表样1.xls"}</definedName>
    <definedName name="_D1_1_3_2_3">{"Book1","评估表样1.xls"}</definedName>
    <definedName name="_D1_1_3_2_3_1">{"Book1","评估表样1.xls"}</definedName>
    <definedName name="_D1_1_3_2_3_2">{"Book1","评估表样1.xls"}</definedName>
    <definedName name="_D1_1_3_2_3_3">{"Book1","评估表样1.xls"}</definedName>
    <definedName name="_D1_1_3_2_4">{"Book1","评估表样1.xls"}</definedName>
    <definedName name="_D1_1_3_2_5">{"Book1","评估表样1.xls"}</definedName>
    <definedName name="_D1_1_3_3">{"Book1","评估表样1.xls"}</definedName>
    <definedName name="_D1_1_3_3_1">{"Book1","评估表样1.xls"}</definedName>
    <definedName name="_D1_1_3_3_1_1">{"Book1","评估表样1.xls"}</definedName>
    <definedName name="_D1_1_3_3_1_2">{"Book1","评估表样1.xls"}</definedName>
    <definedName name="_D1_1_3_3_1_3">{"Book1","评估表样1.xls"}</definedName>
    <definedName name="_D1_1_3_3_2">{"Book1","评估表样1.xls"}</definedName>
    <definedName name="_D1_1_3_3_2_1">{"Book1","评估表样1.xls"}</definedName>
    <definedName name="_D1_1_3_3_2_2">{"Book1","评估表样1.xls"}</definedName>
    <definedName name="_D1_1_3_3_2_3">{"Book1","评估表样1.xls"}</definedName>
    <definedName name="_D1_1_3_3_3">{"Book1","评估表样1.xls"}</definedName>
    <definedName name="_D1_1_3_3_4">{"Book1","评估表样1.xls"}</definedName>
    <definedName name="_D1_1_3_3_5">{"Book1","评估表样1.xls"}</definedName>
    <definedName name="_D1_1_3_4">{"Book1","评估表样1.xls"}</definedName>
    <definedName name="_D1_1_3_4_1">{"Book1","评估表样1.xls"}</definedName>
    <definedName name="_D1_1_3_4_2">{"Book1","评估表样1.xls"}</definedName>
    <definedName name="_D1_1_3_4_3">{"Book1","评估表样1.xls"}</definedName>
    <definedName name="_D1_1_3_5">{"Book1","评估表样1.xls"}</definedName>
    <definedName name="_D1_1_3_5_1">{"Book1","评估表样1.xls"}</definedName>
    <definedName name="_D1_1_3_5_2">{"Book1","评估表样1.xls"}</definedName>
    <definedName name="_D1_1_3_5_3">{"Book1","评估表样1.xls"}</definedName>
    <definedName name="_D1_1_4">{"Book1","评估表样1.xls"}</definedName>
    <definedName name="_D1_1_4_1">{"Book1","评估表样1.xls"}</definedName>
    <definedName name="_D1_1_4_1_1">{"Book1","评估表样1.xls"}</definedName>
    <definedName name="_D1_1_4_1_1_1">{"Book1","评估表样1.xls"}</definedName>
    <definedName name="_D1_1_4_1_1_2">{"Book1","评估表样1.xls"}</definedName>
    <definedName name="_D1_1_4_1_1_3">{"Book1","评估表样1.xls"}</definedName>
    <definedName name="_D1_1_4_1_2">{"Book1","评估表样1.xls"}</definedName>
    <definedName name="_D1_1_4_1_2_1">{"Book1","评估表样1.xls"}</definedName>
    <definedName name="_D1_1_4_1_2_2">{"Book1","评估表样1.xls"}</definedName>
    <definedName name="_D1_1_4_1_2_3">{"Book1","评估表样1.xls"}</definedName>
    <definedName name="_D1_1_4_1_3">{"Book1","评估表样1.xls"}</definedName>
    <definedName name="_D1_1_4_1_4">{"Book1","评估表样1.xls"}</definedName>
    <definedName name="_D1_1_4_1_5">{"Book1","评估表样1.xls"}</definedName>
    <definedName name="_D1_1_4_2">{"Book1","评估表样1.xls"}</definedName>
    <definedName name="_D1_1_4_2_1">{"Book1","评估表样1.xls"}</definedName>
    <definedName name="_D1_1_4_2_2">{"Book1","评估表样1.xls"}</definedName>
    <definedName name="_D1_1_4_2_3">{"Book1","评估表样1.xls"}</definedName>
    <definedName name="_D1_1_4_3">{"Book1","评估表样1.xls"}</definedName>
    <definedName name="_D1_1_4_3_1">{"Book1","评估表样1.xls"}</definedName>
    <definedName name="_D1_1_4_3_2">{"Book1","评估表样1.xls"}</definedName>
    <definedName name="_D1_1_4_3_3">{"Book1","评估表样1.xls"}</definedName>
    <definedName name="_D1_1_4_4">{"Book1","评估表样1.xls"}</definedName>
    <definedName name="_D1_1_4_5">{"Book1","评估表样1.xls"}</definedName>
    <definedName name="_D1_1_5">{"Book1","评估表样1.xls"}</definedName>
    <definedName name="_D1_1_5_1">{"Book1","评估表样1.xls"}</definedName>
    <definedName name="_D1_1_5_1_1">{"Book1","评估表样1.xls"}</definedName>
    <definedName name="_D1_1_5_1_1_1">{"Book1","评估表样1.xls"}</definedName>
    <definedName name="_D1_1_5_1_1_2">{"Book1","评估表样1.xls"}</definedName>
    <definedName name="_D1_1_5_1_1_3">{"Book1","评估表样1.xls"}</definedName>
    <definedName name="_D1_1_5_1_2">{"Book1","评估表样1.xls"}</definedName>
    <definedName name="_D1_1_5_1_2_1">{"Book1","评估表样1.xls"}</definedName>
    <definedName name="_D1_1_5_1_2_2">{"Book1","评估表样1.xls"}</definedName>
    <definedName name="_D1_1_5_1_2_3">{"Book1","评估表样1.xls"}</definedName>
    <definedName name="_D1_1_5_1_3">{"Book1","评估表样1.xls"}</definedName>
    <definedName name="_D1_1_5_1_4">{"Book1","评估表样1.xls"}</definedName>
    <definedName name="_D1_1_5_1_5">{"Book1","评估表样1.xls"}</definedName>
    <definedName name="_D1_1_5_2">{"Book1","评估表样1.xls"}</definedName>
    <definedName name="_D1_1_5_2_1">{"Book1","评估表样1.xls"}</definedName>
    <definedName name="_D1_1_5_2_2">{"Book1","评估表样1.xls"}</definedName>
    <definedName name="_D1_1_5_2_3">{"Book1","评估表样1.xls"}</definedName>
    <definedName name="_D1_1_5_3">{"Book1","评估表样1.xls"}</definedName>
    <definedName name="_D1_1_5_3_1">{"Book1","评估表样1.xls"}</definedName>
    <definedName name="_D1_1_5_3_2">{"Book1","评估表样1.xls"}</definedName>
    <definedName name="_D1_1_5_3_3">{"Book1","评估表样1.xls"}</definedName>
    <definedName name="_D1_1_5_4">{"Book1","评估表样1.xls"}</definedName>
    <definedName name="_D1_1_5_5">{"Book1","评估表样1.xls"}</definedName>
    <definedName name="_D1_2">{"Book1","评估表样1.xls"}</definedName>
    <definedName name="_D1_2_1">{"Book1","评估表样1.xls"}</definedName>
    <definedName name="_D1_2_1_1">{"Book1","评估表样1.xls"}</definedName>
    <definedName name="_D1_2_1_1_1">{"Book1","评估表样1.xls"}</definedName>
    <definedName name="_D1_2_1_1_1_1">{"Book1","评估表样1.xls"}</definedName>
    <definedName name="_D1_2_1_1_1_1_1">{"Book1","评估表样1.xls"}</definedName>
    <definedName name="_D1_2_1_1_1_1_1_1">{"Book1","评估表样1.xls"}</definedName>
    <definedName name="_D1_2_1_1_1_1_1_2">{"Book1","评估表样1.xls"}</definedName>
    <definedName name="_D1_2_1_1_1_1_1_3">{"Book1","评估表样1.xls"}</definedName>
    <definedName name="_D1_2_1_1_1_1_2">{"Book1","评估表样1.xls"}</definedName>
    <definedName name="_D1_2_1_1_1_1_2_1">{"Book1","评估表样1.xls"}</definedName>
    <definedName name="_D1_2_1_1_1_1_2_2">{"Book1","评估表样1.xls"}</definedName>
    <definedName name="_D1_2_1_1_1_1_2_3">{"Book1","评估表样1.xls"}</definedName>
    <definedName name="_D1_2_1_1_1_1_3">{"Book1","评估表样1.xls"}</definedName>
    <definedName name="_D1_2_1_1_1_1_4">{"Book1","评估表样1.xls"}</definedName>
    <definedName name="_D1_2_1_1_1_1_5">{"Book1","评估表样1.xls"}</definedName>
    <definedName name="_D1_2_1_1_1_2">{"Book1","评估表样1.xls"}</definedName>
    <definedName name="_D1_2_1_1_1_2_1">{"Book1","评估表样1.xls"}</definedName>
    <definedName name="_D1_2_1_1_1_2_2">{"Book1","评估表样1.xls"}</definedName>
    <definedName name="_D1_2_1_1_1_2_3">{"Book1","评估表样1.xls"}</definedName>
    <definedName name="_D1_2_1_1_1_3">{"Book1","评估表样1.xls"}</definedName>
    <definedName name="_D1_2_1_1_1_3_1">{"Book1","评估表样1.xls"}</definedName>
    <definedName name="_D1_2_1_1_1_3_2">{"Book1","评估表样1.xls"}</definedName>
    <definedName name="_D1_2_1_1_1_3_3">{"Book1","评估表样1.xls"}</definedName>
    <definedName name="_D1_2_1_1_1_4">{"Book1","评估表样1.xls"}</definedName>
    <definedName name="_D1_2_1_1_1_5">{"Book1","评估表样1.xls"}</definedName>
    <definedName name="_D1_2_1_1_2">{"Book1","评估表样1.xls"}</definedName>
    <definedName name="_D1_2_1_1_2_1">{"Book1","评估表样1.xls"}</definedName>
    <definedName name="_D1_2_1_1_2_1_1">{"Book1","评估表样1.xls"}</definedName>
    <definedName name="_D1_2_1_1_2_1_1_1">{"Book1","评估表样1.xls"}</definedName>
    <definedName name="_D1_2_1_1_2_1_1_2">{"Book1","评估表样1.xls"}</definedName>
    <definedName name="_D1_2_1_1_2_1_1_3">{"Book1","评估表样1.xls"}</definedName>
    <definedName name="_D1_2_1_1_2_1_2">{"Book1","评估表样1.xls"}</definedName>
    <definedName name="_D1_2_1_1_2_1_2_1">{"Book1","评估表样1.xls"}</definedName>
    <definedName name="_D1_2_1_1_2_1_2_2">{"Book1","评估表样1.xls"}</definedName>
    <definedName name="_D1_2_1_1_2_1_2_3">{"Book1","评估表样1.xls"}</definedName>
    <definedName name="_D1_2_1_1_2_1_3">{"Book1","评估表样1.xls"}</definedName>
    <definedName name="_D1_2_1_1_2_1_4">{"Book1","评估表样1.xls"}</definedName>
    <definedName name="_D1_2_1_1_2_1_5">{"Book1","评估表样1.xls"}</definedName>
    <definedName name="_D1_2_1_1_2_2">{"Book1","评估表样1.xls"}</definedName>
    <definedName name="_D1_2_1_1_2_2_1">{"Book1","评估表样1.xls"}</definedName>
    <definedName name="_D1_2_1_1_2_2_2">{"Book1","评估表样1.xls"}</definedName>
    <definedName name="_D1_2_1_1_2_2_3">{"Book1","评估表样1.xls"}</definedName>
    <definedName name="_D1_2_1_1_2_3">{"Book1","评估表样1.xls"}</definedName>
    <definedName name="_D1_2_1_1_2_3_1">{"Book1","评估表样1.xls"}</definedName>
    <definedName name="_D1_2_1_1_2_3_2">{"Book1","评估表样1.xls"}</definedName>
    <definedName name="_D1_2_1_1_2_3_3">{"Book1","评估表样1.xls"}</definedName>
    <definedName name="_D1_2_1_1_2_4">{"Book1","评估表样1.xls"}</definedName>
    <definedName name="_D1_2_1_1_2_5">{"Book1","评估表样1.xls"}</definedName>
    <definedName name="_D1_2_1_1_3">{"Book1","评估表样1.xls"}</definedName>
    <definedName name="_D1_2_1_1_3_1">{"Book1","评估表样1.xls"}</definedName>
    <definedName name="_D1_2_1_1_3_1_1">{"Book1","评估表样1.xls"}</definedName>
    <definedName name="_D1_2_1_1_3_1_2">{"Book1","评估表样1.xls"}</definedName>
    <definedName name="_D1_2_1_1_3_1_3">{"Book1","评估表样1.xls"}</definedName>
    <definedName name="_D1_2_1_1_3_2">{"Book1","评估表样1.xls"}</definedName>
    <definedName name="_D1_2_1_1_3_2_1">{"Book1","评估表样1.xls"}</definedName>
    <definedName name="_D1_2_1_1_3_2_2">{"Book1","评估表样1.xls"}</definedName>
    <definedName name="_D1_2_1_1_3_2_3">{"Book1","评估表样1.xls"}</definedName>
    <definedName name="_D1_2_1_1_3_3">{"Book1","评估表样1.xls"}</definedName>
    <definedName name="_D1_2_1_1_3_4">{"Book1","评估表样1.xls"}</definedName>
    <definedName name="_D1_2_1_1_3_5">{"Book1","评估表样1.xls"}</definedName>
    <definedName name="_D1_2_1_1_4">{"Book1","评估表样1.xls"}</definedName>
    <definedName name="_D1_2_1_1_4_1">{"Book1","评估表样1.xls"}</definedName>
    <definedName name="_D1_2_1_1_4_2">{"Book1","评估表样1.xls"}</definedName>
    <definedName name="_D1_2_1_1_4_3">{"Book1","评估表样1.xls"}</definedName>
    <definedName name="_D1_2_1_1_5">{"Book1","评估表样1.xls"}</definedName>
    <definedName name="_D1_2_1_1_5_1">{"Book1","评估表样1.xls"}</definedName>
    <definedName name="_D1_2_1_1_5_2">{"Book1","评估表样1.xls"}</definedName>
    <definedName name="_D1_2_1_1_5_3">{"Book1","评估表样1.xls"}</definedName>
    <definedName name="_D1_2_1_2">{"Book1","评估表样1.xls"}</definedName>
    <definedName name="_D1_2_1_2_1">{"Book1","评估表样1.xls"}</definedName>
    <definedName name="_D1_2_1_2_1_1">{"Book1","评估表样1.xls"}</definedName>
    <definedName name="_D1_2_1_2_1_1_1">{"Book1","评估表样1.xls"}</definedName>
    <definedName name="_D1_2_1_2_1_1_1_1">{"Book1","评估表样1.xls"}</definedName>
    <definedName name="_D1_2_1_2_1_1_1_2">{"Book1","评估表样1.xls"}</definedName>
    <definedName name="_D1_2_1_2_1_1_1_3">{"Book1","评估表样1.xls"}</definedName>
    <definedName name="_D1_2_1_2_1_1_2">{"Book1","评估表样1.xls"}</definedName>
    <definedName name="_D1_2_1_2_1_1_2_1">{"Book1","评估表样1.xls"}</definedName>
    <definedName name="_D1_2_1_2_1_1_2_2">{"Book1","评估表样1.xls"}</definedName>
    <definedName name="_D1_2_1_2_1_1_2_3">{"Book1","评估表样1.xls"}</definedName>
    <definedName name="_D1_2_1_2_1_1_3">{"Book1","评估表样1.xls"}</definedName>
    <definedName name="_D1_2_1_2_1_1_4">{"Book1","评估表样1.xls"}</definedName>
    <definedName name="_D1_2_1_2_1_1_5">{"Book1","评估表样1.xls"}</definedName>
    <definedName name="_D1_2_1_2_1_2">{"Book1","评估表样1.xls"}</definedName>
    <definedName name="_D1_2_1_2_1_2_1">{"Book1","评估表样1.xls"}</definedName>
    <definedName name="_D1_2_1_2_1_2_2">{"Book1","评估表样1.xls"}</definedName>
    <definedName name="_D1_2_1_2_1_2_3">{"Book1","评估表样1.xls"}</definedName>
    <definedName name="_D1_2_1_2_1_3">{"Book1","评估表样1.xls"}</definedName>
    <definedName name="_D1_2_1_2_1_3_1">{"Book1","评估表样1.xls"}</definedName>
    <definedName name="_D1_2_1_2_1_3_2">{"Book1","评估表样1.xls"}</definedName>
    <definedName name="_D1_2_1_2_1_3_3">{"Book1","评估表样1.xls"}</definedName>
    <definedName name="_D1_2_1_2_1_4">{"Book1","评估表样1.xls"}</definedName>
    <definedName name="_D1_2_1_2_1_5">{"Book1","评估表样1.xls"}</definedName>
    <definedName name="_D1_2_1_2_2">{"Book1","评估表样1.xls"}</definedName>
    <definedName name="_D1_2_1_2_2_1">{"Book1","评估表样1.xls"}</definedName>
    <definedName name="_D1_2_1_2_2_1_1">{"Book1","评估表样1.xls"}</definedName>
    <definedName name="_D1_2_1_2_2_1_1_1">{"Book1","评估表样1.xls"}</definedName>
    <definedName name="_D1_2_1_2_2_1_1_2">{"Book1","评估表样1.xls"}</definedName>
    <definedName name="_D1_2_1_2_2_1_1_3">{"Book1","评估表样1.xls"}</definedName>
    <definedName name="_D1_2_1_2_2_1_2">{"Book1","评估表样1.xls"}</definedName>
    <definedName name="_D1_2_1_2_2_1_2_1">{"Book1","评估表样1.xls"}</definedName>
    <definedName name="_D1_2_1_2_2_1_2_2">{"Book1","评估表样1.xls"}</definedName>
    <definedName name="_D1_2_1_2_2_1_2_3">{"Book1","评估表样1.xls"}</definedName>
    <definedName name="_D1_2_1_2_2_1_3">{"Book1","评估表样1.xls"}</definedName>
    <definedName name="_D1_2_1_2_2_1_4">{"Book1","评估表样1.xls"}</definedName>
    <definedName name="_D1_2_1_2_2_1_5">{"Book1","评估表样1.xls"}</definedName>
    <definedName name="_D1_2_1_2_2_2">{"Book1","评估表样1.xls"}</definedName>
    <definedName name="_D1_2_1_2_2_2_1">{"Book1","评估表样1.xls"}</definedName>
    <definedName name="_D1_2_1_2_2_2_2">{"Book1","评估表样1.xls"}</definedName>
    <definedName name="_D1_2_1_2_2_2_3">{"Book1","评估表样1.xls"}</definedName>
    <definedName name="_D1_2_1_2_2_3">{"Book1","评估表样1.xls"}</definedName>
    <definedName name="_D1_2_1_2_2_3_1">{"Book1","评估表样1.xls"}</definedName>
    <definedName name="_D1_2_1_2_2_3_2">{"Book1","评估表样1.xls"}</definedName>
    <definedName name="_D1_2_1_2_2_3_3">{"Book1","评估表样1.xls"}</definedName>
    <definedName name="_D1_2_1_2_2_4">{"Book1","评估表样1.xls"}</definedName>
    <definedName name="_D1_2_1_2_2_5">{"Book1","评估表样1.xls"}</definedName>
    <definedName name="_D1_2_1_2_3">{"Book1","评估表样1.xls"}</definedName>
    <definedName name="_D1_2_1_2_3_1">{"Book1","评估表样1.xls"}</definedName>
    <definedName name="_D1_2_1_2_3_1_1">{"Book1","评估表样1.xls"}</definedName>
    <definedName name="_D1_2_1_2_3_1_2">{"Book1","评估表样1.xls"}</definedName>
    <definedName name="_D1_2_1_2_3_1_3">{"Book1","评估表样1.xls"}</definedName>
    <definedName name="_D1_2_1_2_3_2">{"Book1","评估表样1.xls"}</definedName>
    <definedName name="_D1_2_1_2_3_2_1">{"Book1","评估表样1.xls"}</definedName>
    <definedName name="_D1_2_1_2_3_2_2">{"Book1","评估表样1.xls"}</definedName>
    <definedName name="_D1_2_1_2_3_2_3">{"Book1","评估表样1.xls"}</definedName>
    <definedName name="_D1_2_1_2_3_3">{"Book1","评估表样1.xls"}</definedName>
    <definedName name="_D1_2_1_2_3_4">{"Book1","评估表样1.xls"}</definedName>
    <definedName name="_D1_2_1_2_3_5">{"Book1","评估表样1.xls"}</definedName>
    <definedName name="_D1_2_1_2_4">{"Book1","评估表样1.xls"}</definedName>
    <definedName name="_D1_2_1_2_4_1">{"Book1","评估表样1.xls"}</definedName>
    <definedName name="_D1_2_1_2_4_2">{"Book1","评估表样1.xls"}</definedName>
    <definedName name="_D1_2_1_2_4_3">{"Book1","评估表样1.xls"}</definedName>
    <definedName name="_D1_2_1_2_5">{"Book1","评估表样1.xls"}</definedName>
    <definedName name="_D1_2_1_2_5_1">{"Book1","评估表样1.xls"}</definedName>
    <definedName name="_D1_2_1_2_5_2">{"Book1","评估表样1.xls"}</definedName>
    <definedName name="_D1_2_1_2_5_3">{"Book1","评估表样1.xls"}</definedName>
    <definedName name="_D1_2_1_3">{"Book1","评估表样1.xls"}</definedName>
    <definedName name="_D1_2_1_3_1">{"Book1","评估表样1.xls"}</definedName>
    <definedName name="_D1_2_1_3_1_1">{"Book1","评估表样1.xls"}</definedName>
    <definedName name="_D1_2_1_3_1_1_1">{"Book1","评估表样1.xls"}</definedName>
    <definedName name="_D1_2_1_3_1_1_1_1">{"Book1","评估表样1.xls"}</definedName>
    <definedName name="_D1_2_1_3_1_1_1_2">{"Book1","评估表样1.xls"}</definedName>
    <definedName name="_D1_2_1_3_1_1_1_3">{"Book1","评估表样1.xls"}</definedName>
    <definedName name="_D1_2_1_3_1_1_2">{"Book1","评估表样1.xls"}</definedName>
    <definedName name="_D1_2_1_3_1_1_2_1">{"Book1","评估表样1.xls"}</definedName>
    <definedName name="_D1_2_1_3_1_1_2_2">{"Book1","评估表样1.xls"}</definedName>
    <definedName name="_D1_2_1_3_1_1_2_3">{"Book1","评估表样1.xls"}</definedName>
    <definedName name="_D1_2_1_3_1_1_3">{"Book1","评估表样1.xls"}</definedName>
    <definedName name="_D1_2_1_3_1_1_4">{"Book1","评估表样1.xls"}</definedName>
    <definedName name="_D1_2_1_3_1_1_5">{"Book1","评估表样1.xls"}</definedName>
    <definedName name="_D1_2_1_3_1_2">{"Book1","评估表样1.xls"}</definedName>
    <definedName name="_D1_2_1_3_1_2_1">{"Book1","评估表样1.xls"}</definedName>
    <definedName name="_D1_2_1_3_1_2_2">{"Book1","评估表样1.xls"}</definedName>
    <definedName name="_D1_2_1_3_1_2_3">{"Book1","评估表样1.xls"}</definedName>
    <definedName name="_D1_2_1_3_1_3">{"Book1","评估表样1.xls"}</definedName>
    <definedName name="_D1_2_1_3_1_3_1">{"Book1","评估表样1.xls"}</definedName>
    <definedName name="_D1_2_1_3_1_3_2">{"Book1","评估表样1.xls"}</definedName>
    <definedName name="_D1_2_1_3_1_3_3">{"Book1","评估表样1.xls"}</definedName>
    <definedName name="_D1_2_1_3_1_4">{"Book1","评估表样1.xls"}</definedName>
    <definedName name="_D1_2_1_3_1_5">{"Book1","评估表样1.xls"}</definedName>
    <definedName name="_D1_2_1_3_2">{"Book1","评估表样1.xls"}</definedName>
    <definedName name="_D1_2_1_3_2_1">{"Book1","评估表样1.xls"}</definedName>
    <definedName name="_D1_2_1_3_2_1_1">{"Book1","评估表样1.xls"}</definedName>
    <definedName name="_D1_2_1_3_2_1_1_1">{"Book1","评估表样1.xls"}</definedName>
    <definedName name="_D1_2_1_3_2_1_1_2">{"Book1","评估表样1.xls"}</definedName>
    <definedName name="_D1_2_1_3_2_1_1_3">{"Book1","评估表样1.xls"}</definedName>
    <definedName name="_D1_2_1_3_2_1_2">{"Book1","评估表样1.xls"}</definedName>
    <definedName name="_D1_2_1_3_2_1_2_1">{"Book1","评估表样1.xls"}</definedName>
    <definedName name="_D1_2_1_3_2_1_2_2">{"Book1","评估表样1.xls"}</definedName>
    <definedName name="_D1_2_1_3_2_1_2_3">{"Book1","评估表样1.xls"}</definedName>
    <definedName name="_D1_2_1_3_2_1_3">{"Book1","评估表样1.xls"}</definedName>
    <definedName name="_D1_2_1_3_2_1_4">{"Book1","评估表样1.xls"}</definedName>
    <definedName name="_D1_2_1_3_2_1_5">{"Book1","评估表样1.xls"}</definedName>
    <definedName name="_D1_2_1_3_2_2">{"Book1","评估表样1.xls"}</definedName>
    <definedName name="_D1_2_1_3_2_2_1">{"Book1","评估表样1.xls"}</definedName>
    <definedName name="_D1_2_1_3_2_2_2">{"Book1","评估表样1.xls"}</definedName>
    <definedName name="_D1_2_1_3_2_2_3">{"Book1","评估表样1.xls"}</definedName>
    <definedName name="_D1_2_1_3_2_3">{"Book1","评估表样1.xls"}</definedName>
    <definedName name="_D1_2_1_3_2_3_1">{"Book1","评估表样1.xls"}</definedName>
    <definedName name="_D1_2_1_3_2_3_2">{"Book1","评估表样1.xls"}</definedName>
    <definedName name="_D1_2_1_3_2_3_3">{"Book1","评估表样1.xls"}</definedName>
    <definedName name="_D1_2_1_3_2_4">{"Book1","评估表样1.xls"}</definedName>
    <definedName name="_D1_2_1_3_2_5">{"Book1","评估表样1.xls"}</definedName>
    <definedName name="_D1_2_1_3_3">{"Book1","评估表样1.xls"}</definedName>
    <definedName name="_D1_2_1_3_3_1">{"Book1","评估表样1.xls"}</definedName>
    <definedName name="_D1_2_1_3_3_1_1">{"Book1","评估表样1.xls"}</definedName>
    <definedName name="_D1_2_1_3_3_1_2">{"Book1","评估表样1.xls"}</definedName>
    <definedName name="_D1_2_1_3_3_1_3">{"Book1","评估表样1.xls"}</definedName>
    <definedName name="_D1_2_1_3_3_2">{"Book1","评估表样1.xls"}</definedName>
    <definedName name="_D1_2_1_3_3_2_1">{"Book1","评估表样1.xls"}</definedName>
    <definedName name="_D1_2_1_3_3_2_2">{"Book1","评估表样1.xls"}</definedName>
    <definedName name="_D1_2_1_3_3_2_3">{"Book1","评估表样1.xls"}</definedName>
    <definedName name="_D1_2_1_3_3_3">{"Book1","评估表样1.xls"}</definedName>
    <definedName name="_D1_2_1_3_3_4">{"Book1","评估表样1.xls"}</definedName>
    <definedName name="_D1_2_1_3_3_5">{"Book1","评估表样1.xls"}</definedName>
    <definedName name="_D1_2_1_3_4">{"Book1","评估表样1.xls"}</definedName>
    <definedName name="_D1_2_1_3_4_1">{"Book1","评估表样1.xls"}</definedName>
    <definedName name="_D1_2_1_3_4_2">{"Book1","评估表样1.xls"}</definedName>
    <definedName name="_D1_2_1_3_4_3">{"Book1","评估表样1.xls"}</definedName>
    <definedName name="_D1_2_1_3_5">{"Book1","评估表样1.xls"}</definedName>
    <definedName name="_D1_2_1_3_5_1">{"Book1","评估表样1.xls"}</definedName>
    <definedName name="_D1_2_1_3_5_2">{"Book1","评估表样1.xls"}</definedName>
    <definedName name="_D1_2_1_3_5_3">{"Book1","评估表样1.xls"}</definedName>
    <definedName name="_D1_2_1_4">{"Book1","评估表样1.xls"}</definedName>
    <definedName name="_D1_2_1_4_1">{"Book1","评估表样1.xls"}</definedName>
    <definedName name="_D1_2_1_4_1_1">{"Book1","评估表样1.xls"}</definedName>
    <definedName name="_D1_2_1_4_1_1_1">{"Book1","评估表样1.xls"}</definedName>
    <definedName name="_D1_2_1_4_1_1_2">{"Book1","评估表样1.xls"}</definedName>
    <definedName name="_D1_2_1_4_1_1_3">{"Book1","评估表样1.xls"}</definedName>
    <definedName name="_D1_2_1_4_1_2">{"Book1","评估表样1.xls"}</definedName>
    <definedName name="_D1_2_1_4_1_2_1">{"Book1","评估表样1.xls"}</definedName>
    <definedName name="_D1_2_1_4_1_2_2">{"Book1","评估表样1.xls"}</definedName>
    <definedName name="_D1_2_1_4_1_2_3">{"Book1","评估表样1.xls"}</definedName>
    <definedName name="_D1_2_1_4_1_3">{"Book1","评估表样1.xls"}</definedName>
    <definedName name="_D1_2_1_4_1_4">{"Book1","评估表样1.xls"}</definedName>
    <definedName name="_D1_2_1_4_1_5">{"Book1","评估表样1.xls"}</definedName>
    <definedName name="_D1_2_1_4_2">{"Book1","评估表样1.xls"}</definedName>
    <definedName name="_D1_2_1_4_2_1">{"Book1","评估表样1.xls"}</definedName>
    <definedName name="_D1_2_1_4_2_2">{"Book1","评估表样1.xls"}</definedName>
    <definedName name="_D1_2_1_4_2_3">{"Book1","评估表样1.xls"}</definedName>
    <definedName name="_D1_2_1_4_3">{"Book1","评估表样1.xls"}</definedName>
    <definedName name="_D1_2_1_4_3_1">{"Book1","评估表样1.xls"}</definedName>
    <definedName name="_D1_2_1_4_3_2">{"Book1","评估表样1.xls"}</definedName>
    <definedName name="_D1_2_1_4_3_3">{"Book1","评估表样1.xls"}</definedName>
    <definedName name="_D1_2_1_4_4">{"Book1","评估表样1.xls"}</definedName>
    <definedName name="_D1_2_1_4_5">{"Book1","评估表样1.xls"}</definedName>
    <definedName name="_D1_2_1_5">{"Book1","评估表样1.xls"}</definedName>
    <definedName name="_D1_2_1_5_1">{"Book1","评估表样1.xls"}</definedName>
    <definedName name="_D1_2_1_5_1_1">{"Book1","评估表样1.xls"}</definedName>
    <definedName name="_D1_2_1_5_1_1_1">{"Book1","评估表样1.xls"}</definedName>
    <definedName name="_D1_2_1_5_1_1_2">{"Book1","评估表样1.xls"}</definedName>
    <definedName name="_D1_2_1_5_1_1_3">{"Book1","评估表样1.xls"}</definedName>
    <definedName name="_D1_2_1_5_1_2">{"Book1","评估表样1.xls"}</definedName>
    <definedName name="_D1_2_1_5_1_2_1">{"Book1","评估表样1.xls"}</definedName>
    <definedName name="_D1_2_1_5_1_2_2">{"Book1","评估表样1.xls"}</definedName>
    <definedName name="_D1_2_1_5_1_2_3">{"Book1","评估表样1.xls"}</definedName>
    <definedName name="_D1_2_1_5_1_3">{"Book1","评估表样1.xls"}</definedName>
    <definedName name="_D1_2_1_5_1_4">{"Book1","评估表样1.xls"}</definedName>
    <definedName name="_D1_2_1_5_1_5">{"Book1","评估表样1.xls"}</definedName>
    <definedName name="_D1_2_1_5_2">{"Book1","评估表样1.xls"}</definedName>
    <definedName name="_D1_2_1_5_2_1">{"Book1","评估表样1.xls"}</definedName>
    <definedName name="_D1_2_1_5_2_2">{"Book1","评估表样1.xls"}</definedName>
    <definedName name="_D1_2_1_5_2_3">{"Book1","评估表样1.xls"}</definedName>
    <definedName name="_D1_2_1_5_3">{"Book1","评估表样1.xls"}</definedName>
    <definedName name="_D1_2_1_5_3_1">{"Book1","评估表样1.xls"}</definedName>
    <definedName name="_D1_2_1_5_3_2">{"Book1","评估表样1.xls"}</definedName>
    <definedName name="_D1_2_1_5_3_3">{"Book1","评估表样1.xls"}</definedName>
    <definedName name="_D1_2_1_5_4">{"Book1","评估表样1.xls"}</definedName>
    <definedName name="_D1_2_1_5_5">{"Book1","评估表样1.xls"}</definedName>
    <definedName name="_D1_2_2">{"Book1","评估表样1.xls"}</definedName>
    <definedName name="_D1_2_2_1">{"Book1","评估表样1.xls"}</definedName>
    <definedName name="_D1_2_2_1_1">{"Book1","评估表样1.xls"}</definedName>
    <definedName name="_D1_2_2_1_1_1">{"Book1","评估表样1.xls"}</definedName>
    <definedName name="_D1_2_2_1_1_1_1">{"Book1","评估表样1.xls"}</definedName>
    <definedName name="_D1_2_2_1_1_1_1_1">{"Book1","评估表样1.xls"}</definedName>
    <definedName name="_D1_2_2_1_1_1_1_2">{"Book1","评估表样1.xls"}</definedName>
    <definedName name="_D1_2_2_1_1_1_1_3">{"Book1","评估表样1.xls"}</definedName>
    <definedName name="_D1_2_2_1_1_1_2">{"Book1","评估表样1.xls"}</definedName>
    <definedName name="_D1_2_2_1_1_1_2_1">{"Book1","评估表样1.xls"}</definedName>
    <definedName name="_D1_2_2_1_1_1_2_2">{"Book1","评估表样1.xls"}</definedName>
    <definedName name="_D1_2_2_1_1_1_2_3">{"Book1","评估表样1.xls"}</definedName>
    <definedName name="_D1_2_2_1_1_1_3">{"Book1","评估表样1.xls"}</definedName>
    <definedName name="_D1_2_2_1_1_1_4">{"Book1","评估表样1.xls"}</definedName>
    <definedName name="_D1_2_2_1_1_1_5">{"Book1","评估表样1.xls"}</definedName>
    <definedName name="_D1_2_2_1_1_2">{"Book1","评估表样1.xls"}</definedName>
    <definedName name="_D1_2_2_1_1_2_1">{"Book1","评估表样1.xls"}</definedName>
    <definedName name="_D1_2_2_1_1_2_2">{"Book1","评估表样1.xls"}</definedName>
    <definedName name="_D1_2_2_1_1_2_3">{"Book1","评估表样1.xls"}</definedName>
    <definedName name="_D1_2_2_1_1_3">{"Book1","评估表样1.xls"}</definedName>
    <definedName name="_D1_2_2_1_1_3_1">{"Book1","评估表样1.xls"}</definedName>
    <definedName name="_D1_2_2_1_1_3_2">{"Book1","评估表样1.xls"}</definedName>
    <definedName name="_D1_2_2_1_1_3_3">{"Book1","评估表样1.xls"}</definedName>
    <definedName name="_D1_2_2_1_1_4">{"Book1","评估表样1.xls"}</definedName>
    <definedName name="_D1_2_2_1_1_5">{"Book1","评估表样1.xls"}</definedName>
    <definedName name="_D1_2_2_1_2">{"Book1","评估表样1.xls"}</definedName>
    <definedName name="_D1_2_2_1_2_1">{"Book1","评估表样1.xls"}</definedName>
    <definedName name="_D1_2_2_1_2_1_1">{"Book1","评估表样1.xls"}</definedName>
    <definedName name="_D1_2_2_1_2_1_1_1">{"Book1","评估表样1.xls"}</definedName>
    <definedName name="_D1_2_2_1_2_1_1_2">{"Book1","评估表样1.xls"}</definedName>
    <definedName name="_D1_2_2_1_2_1_1_3">{"Book1","评估表样1.xls"}</definedName>
    <definedName name="_D1_2_2_1_2_1_2">{"Book1","评估表样1.xls"}</definedName>
    <definedName name="_D1_2_2_1_2_1_2_1">{"Book1","评估表样1.xls"}</definedName>
    <definedName name="_D1_2_2_1_2_1_2_2">{"Book1","评估表样1.xls"}</definedName>
    <definedName name="_D1_2_2_1_2_1_2_3">{"Book1","评估表样1.xls"}</definedName>
    <definedName name="_D1_2_2_1_2_1_3">{"Book1","评估表样1.xls"}</definedName>
    <definedName name="_D1_2_2_1_2_1_4">{"Book1","评估表样1.xls"}</definedName>
    <definedName name="_D1_2_2_1_2_1_5">{"Book1","评估表样1.xls"}</definedName>
    <definedName name="_D1_2_2_1_2_2">{"Book1","评估表样1.xls"}</definedName>
    <definedName name="_D1_2_2_1_2_2_1">{"Book1","评估表样1.xls"}</definedName>
    <definedName name="_D1_2_2_1_2_2_2">{"Book1","评估表样1.xls"}</definedName>
    <definedName name="_D1_2_2_1_2_2_3">{"Book1","评估表样1.xls"}</definedName>
    <definedName name="_D1_2_2_1_2_3">{"Book1","评估表样1.xls"}</definedName>
    <definedName name="_D1_2_2_1_2_3_1">{"Book1","评估表样1.xls"}</definedName>
    <definedName name="_D1_2_2_1_2_3_2">{"Book1","评估表样1.xls"}</definedName>
    <definedName name="_D1_2_2_1_2_3_3">{"Book1","评估表样1.xls"}</definedName>
    <definedName name="_D1_2_2_1_2_4">{"Book1","评估表样1.xls"}</definedName>
    <definedName name="_D1_2_2_1_2_5">{"Book1","评估表样1.xls"}</definedName>
    <definedName name="_D1_2_2_1_3">{"Book1","评估表样1.xls"}</definedName>
    <definedName name="_D1_2_2_1_3_1">{"Book1","评估表样1.xls"}</definedName>
    <definedName name="_D1_2_2_1_3_1_1">{"Book1","评估表样1.xls"}</definedName>
    <definedName name="_D1_2_2_1_3_1_2">{"Book1","评估表样1.xls"}</definedName>
    <definedName name="_D1_2_2_1_3_1_3">{"Book1","评估表样1.xls"}</definedName>
    <definedName name="_D1_2_2_1_3_2">{"Book1","评估表样1.xls"}</definedName>
    <definedName name="_D1_2_2_1_3_2_1">{"Book1","评估表样1.xls"}</definedName>
    <definedName name="_D1_2_2_1_3_2_2">{"Book1","评估表样1.xls"}</definedName>
    <definedName name="_D1_2_2_1_3_2_3">{"Book1","评估表样1.xls"}</definedName>
    <definedName name="_D1_2_2_1_3_3">{"Book1","评估表样1.xls"}</definedName>
    <definedName name="_D1_2_2_1_3_4">{"Book1","评估表样1.xls"}</definedName>
    <definedName name="_D1_2_2_1_3_5">{"Book1","评估表样1.xls"}</definedName>
    <definedName name="_D1_2_2_1_4">{"Book1","评估表样1.xls"}</definedName>
    <definedName name="_D1_2_2_1_4_1">{"Book1","评估表样1.xls"}</definedName>
    <definedName name="_D1_2_2_1_4_2">{"Book1","评估表样1.xls"}</definedName>
    <definedName name="_D1_2_2_1_4_3">{"Book1","评估表样1.xls"}</definedName>
    <definedName name="_D1_2_2_1_5">{"Book1","评估表样1.xls"}</definedName>
    <definedName name="_D1_2_2_1_5_1">{"Book1","评估表样1.xls"}</definedName>
    <definedName name="_D1_2_2_1_5_2">{"Book1","评估表样1.xls"}</definedName>
    <definedName name="_D1_2_2_1_5_3">{"Book1","评估表样1.xls"}</definedName>
    <definedName name="_D1_2_2_2">{"Book1","评估表样1.xls"}</definedName>
    <definedName name="_D1_2_2_2_1">{"Book1","评估表样1.xls"}</definedName>
    <definedName name="_D1_2_2_2_1_1">{"Book1","评估表样1.xls"}</definedName>
    <definedName name="_D1_2_2_2_1_1_1">{"Book1","评估表样1.xls"}</definedName>
    <definedName name="_D1_2_2_2_1_1_1_1">{"Book1","评估表样1.xls"}</definedName>
    <definedName name="_D1_2_2_2_1_1_1_2">{"Book1","评估表样1.xls"}</definedName>
    <definedName name="_D1_2_2_2_1_1_1_3">{"Book1","评估表样1.xls"}</definedName>
    <definedName name="_D1_2_2_2_1_1_2">{"Book1","评估表样1.xls"}</definedName>
    <definedName name="_D1_2_2_2_1_1_2_1">{"Book1","评估表样1.xls"}</definedName>
    <definedName name="_D1_2_2_2_1_1_2_2">{"Book1","评估表样1.xls"}</definedName>
    <definedName name="_D1_2_2_2_1_1_2_3">{"Book1","评估表样1.xls"}</definedName>
    <definedName name="_D1_2_2_2_1_1_3">{"Book1","评估表样1.xls"}</definedName>
    <definedName name="_D1_2_2_2_1_1_4">{"Book1","评估表样1.xls"}</definedName>
    <definedName name="_D1_2_2_2_1_1_5">{"Book1","评估表样1.xls"}</definedName>
    <definedName name="_D1_2_2_2_1_2">{"Book1","评估表样1.xls"}</definedName>
    <definedName name="_D1_2_2_2_1_2_1">{"Book1","评估表样1.xls"}</definedName>
    <definedName name="_D1_2_2_2_1_2_2">{"Book1","评估表样1.xls"}</definedName>
    <definedName name="_D1_2_2_2_1_2_3">{"Book1","评估表样1.xls"}</definedName>
    <definedName name="_D1_2_2_2_1_3">{"Book1","评估表样1.xls"}</definedName>
    <definedName name="_D1_2_2_2_1_3_1">{"Book1","评估表样1.xls"}</definedName>
    <definedName name="_D1_2_2_2_1_3_2">{"Book1","评估表样1.xls"}</definedName>
    <definedName name="_D1_2_2_2_1_3_3">{"Book1","评估表样1.xls"}</definedName>
    <definedName name="_D1_2_2_2_1_4">{"Book1","评估表样1.xls"}</definedName>
    <definedName name="_D1_2_2_2_1_5">{"Book1","评估表样1.xls"}</definedName>
    <definedName name="_D1_2_2_2_2">{"Book1","评估表样1.xls"}</definedName>
    <definedName name="_D1_2_2_2_2_1">{"Book1","评估表样1.xls"}</definedName>
    <definedName name="_D1_2_2_2_2_1_1">{"Book1","评估表样1.xls"}</definedName>
    <definedName name="_D1_2_2_2_2_1_1_1">{"Book1","评估表样1.xls"}</definedName>
    <definedName name="_D1_2_2_2_2_1_1_2">{"Book1","评估表样1.xls"}</definedName>
    <definedName name="_D1_2_2_2_2_1_1_3">{"Book1","评估表样1.xls"}</definedName>
    <definedName name="_D1_2_2_2_2_1_2">{"Book1","评估表样1.xls"}</definedName>
    <definedName name="_D1_2_2_2_2_1_2_1">{"Book1","评估表样1.xls"}</definedName>
    <definedName name="_D1_2_2_2_2_1_2_2">{"Book1","评估表样1.xls"}</definedName>
    <definedName name="_D1_2_2_2_2_1_2_3">{"Book1","评估表样1.xls"}</definedName>
    <definedName name="_D1_2_2_2_2_1_3">{"Book1","评估表样1.xls"}</definedName>
    <definedName name="_D1_2_2_2_2_1_4">{"Book1","评估表样1.xls"}</definedName>
    <definedName name="_D1_2_2_2_2_1_5">{"Book1","评估表样1.xls"}</definedName>
    <definedName name="_D1_2_2_2_2_2">{"Book1","评估表样1.xls"}</definedName>
    <definedName name="_D1_2_2_2_2_2_1">{"Book1","评估表样1.xls"}</definedName>
    <definedName name="_D1_2_2_2_2_2_2">{"Book1","评估表样1.xls"}</definedName>
    <definedName name="_D1_2_2_2_2_2_3">{"Book1","评估表样1.xls"}</definedName>
    <definedName name="_D1_2_2_2_2_3">{"Book1","评估表样1.xls"}</definedName>
    <definedName name="_D1_2_2_2_2_3_1">{"Book1","评估表样1.xls"}</definedName>
    <definedName name="_D1_2_2_2_2_3_2">{"Book1","评估表样1.xls"}</definedName>
    <definedName name="_D1_2_2_2_2_3_3">{"Book1","评估表样1.xls"}</definedName>
    <definedName name="_D1_2_2_2_2_4">{"Book1","评估表样1.xls"}</definedName>
    <definedName name="_D1_2_2_2_2_5">{"Book1","评估表样1.xls"}</definedName>
    <definedName name="_D1_2_2_2_3">{"Book1","评估表样1.xls"}</definedName>
    <definedName name="_D1_2_2_2_3_1">{"Book1","评估表样1.xls"}</definedName>
    <definedName name="_D1_2_2_2_3_1_1">{"Book1","评估表样1.xls"}</definedName>
    <definedName name="_D1_2_2_2_3_1_2">{"Book1","评估表样1.xls"}</definedName>
    <definedName name="_D1_2_2_2_3_1_3">{"Book1","评估表样1.xls"}</definedName>
    <definedName name="_D1_2_2_2_3_2">{"Book1","评估表样1.xls"}</definedName>
    <definedName name="_D1_2_2_2_3_2_1">{"Book1","评估表样1.xls"}</definedName>
    <definedName name="_D1_2_2_2_3_2_2">{"Book1","评估表样1.xls"}</definedName>
    <definedName name="_D1_2_2_2_3_2_3">{"Book1","评估表样1.xls"}</definedName>
    <definedName name="_D1_2_2_2_3_3">{"Book1","评估表样1.xls"}</definedName>
    <definedName name="_D1_2_2_2_3_4">{"Book1","评估表样1.xls"}</definedName>
    <definedName name="_D1_2_2_2_3_5">{"Book1","评估表样1.xls"}</definedName>
    <definedName name="_D1_2_2_2_4">{"Book1","评估表样1.xls"}</definedName>
    <definedName name="_D1_2_2_2_4_1">{"Book1","评估表样1.xls"}</definedName>
    <definedName name="_D1_2_2_2_4_2">{"Book1","评估表样1.xls"}</definedName>
    <definedName name="_D1_2_2_2_4_3">{"Book1","评估表样1.xls"}</definedName>
    <definedName name="_D1_2_2_2_5">{"Book1","评估表样1.xls"}</definedName>
    <definedName name="_D1_2_2_2_5_1">{"Book1","评估表样1.xls"}</definedName>
    <definedName name="_D1_2_2_2_5_2">{"Book1","评估表样1.xls"}</definedName>
    <definedName name="_D1_2_2_2_5_3">{"Book1","评估表样1.xls"}</definedName>
    <definedName name="_D1_2_2_3">{"Book1","评估表样1.xls"}</definedName>
    <definedName name="_D1_2_2_3_1">{"Book1","评估表样1.xls"}</definedName>
    <definedName name="_D1_2_2_3_1_1">{"Book1","评估表样1.xls"}</definedName>
    <definedName name="_D1_2_2_3_1_1_1">{"Book1","评估表样1.xls"}</definedName>
    <definedName name="_D1_2_2_3_1_1_1_1">{"Book1","评估表样1.xls"}</definedName>
    <definedName name="_D1_2_2_3_1_1_1_2">{"Book1","评估表样1.xls"}</definedName>
    <definedName name="_D1_2_2_3_1_1_1_3">{"Book1","评估表样1.xls"}</definedName>
    <definedName name="_D1_2_2_3_1_1_2">{"Book1","评估表样1.xls"}</definedName>
    <definedName name="_D1_2_2_3_1_1_2_1">{"Book1","评估表样1.xls"}</definedName>
    <definedName name="_D1_2_2_3_1_1_2_2">{"Book1","评估表样1.xls"}</definedName>
    <definedName name="_D1_2_2_3_1_1_2_3">{"Book1","评估表样1.xls"}</definedName>
    <definedName name="_D1_2_2_3_1_1_3">{"Book1","评估表样1.xls"}</definedName>
    <definedName name="_D1_2_2_3_1_1_4">{"Book1","评估表样1.xls"}</definedName>
    <definedName name="_D1_2_2_3_1_1_5">{"Book1","评估表样1.xls"}</definedName>
    <definedName name="_D1_2_2_3_1_2">{"Book1","评估表样1.xls"}</definedName>
    <definedName name="_D1_2_2_3_1_2_1">{"Book1","评估表样1.xls"}</definedName>
    <definedName name="_D1_2_2_3_1_2_2">{"Book1","评估表样1.xls"}</definedName>
    <definedName name="_D1_2_2_3_1_2_3">{"Book1","评估表样1.xls"}</definedName>
    <definedName name="_D1_2_2_3_1_3">{"Book1","评估表样1.xls"}</definedName>
    <definedName name="_D1_2_2_3_1_3_1">{"Book1","评估表样1.xls"}</definedName>
    <definedName name="_D1_2_2_3_1_3_2">{"Book1","评估表样1.xls"}</definedName>
    <definedName name="_D1_2_2_3_1_3_3">{"Book1","评估表样1.xls"}</definedName>
    <definedName name="_D1_2_2_3_1_4">{"Book1","评估表样1.xls"}</definedName>
    <definedName name="_D1_2_2_3_1_5">{"Book1","评估表样1.xls"}</definedName>
    <definedName name="_D1_2_2_3_2">{"Book1","评估表样1.xls"}</definedName>
    <definedName name="_D1_2_2_3_2_1">{"Book1","评估表样1.xls"}</definedName>
    <definedName name="_D1_2_2_3_2_1_1">{"Book1","评估表样1.xls"}</definedName>
    <definedName name="_D1_2_2_3_2_1_1_1">{"Book1","评估表样1.xls"}</definedName>
    <definedName name="_D1_2_2_3_2_1_1_2">{"Book1","评估表样1.xls"}</definedName>
    <definedName name="_D1_2_2_3_2_1_1_3">{"Book1","评估表样1.xls"}</definedName>
    <definedName name="_D1_2_2_3_2_1_2">{"Book1","评估表样1.xls"}</definedName>
    <definedName name="_D1_2_2_3_2_1_2_1">{"Book1","评估表样1.xls"}</definedName>
    <definedName name="_D1_2_2_3_2_1_2_2">{"Book1","评估表样1.xls"}</definedName>
    <definedName name="_D1_2_2_3_2_1_2_3">{"Book1","评估表样1.xls"}</definedName>
    <definedName name="_D1_2_2_3_2_1_3">{"Book1","评估表样1.xls"}</definedName>
    <definedName name="_D1_2_2_3_2_1_4">{"Book1","评估表样1.xls"}</definedName>
    <definedName name="_D1_2_2_3_2_1_5">{"Book1","评估表样1.xls"}</definedName>
    <definedName name="_D1_2_2_3_2_2">{"Book1","评估表样1.xls"}</definedName>
    <definedName name="_D1_2_2_3_2_2_1">{"Book1","评估表样1.xls"}</definedName>
    <definedName name="_D1_2_2_3_2_2_2">{"Book1","评估表样1.xls"}</definedName>
    <definedName name="_D1_2_2_3_2_2_3">{"Book1","评估表样1.xls"}</definedName>
    <definedName name="_D1_2_2_3_2_3">{"Book1","评估表样1.xls"}</definedName>
    <definedName name="_D1_2_2_3_2_3_1">{"Book1","评估表样1.xls"}</definedName>
    <definedName name="_D1_2_2_3_2_3_2">{"Book1","评估表样1.xls"}</definedName>
    <definedName name="_D1_2_2_3_2_3_3">{"Book1","评估表样1.xls"}</definedName>
    <definedName name="_D1_2_2_3_2_4">{"Book1","评估表样1.xls"}</definedName>
    <definedName name="_D1_2_2_3_2_5">{"Book1","评估表样1.xls"}</definedName>
    <definedName name="_D1_2_2_3_3">{"Book1","评估表样1.xls"}</definedName>
    <definedName name="_D1_2_2_3_3_1">{"Book1","评估表样1.xls"}</definedName>
    <definedName name="_D1_2_2_3_3_1_1">{"Book1","评估表样1.xls"}</definedName>
    <definedName name="_D1_2_2_3_3_1_2">{"Book1","评估表样1.xls"}</definedName>
    <definedName name="_D1_2_2_3_3_1_3">{"Book1","评估表样1.xls"}</definedName>
    <definedName name="_D1_2_2_3_3_2">{"Book1","评估表样1.xls"}</definedName>
    <definedName name="_D1_2_2_3_3_2_1">{"Book1","评估表样1.xls"}</definedName>
    <definedName name="_D1_2_2_3_3_2_2">{"Book1","评估表样1.xls"}</definedName>
    <definedName name="_D1_2_2_3_3_2_3">{"Book1","评估表样1.xls"}</definedName>
    <definedName name="_D1_2_2_3_3_3">{"Book1","评估表样1.xls"}</definedName>
    <definedName name="_D1_2_2_3_3_4">{"Book1","评估表样1.xls"}</definedName>
    <definedName name="_D1_2_2_3_3_5">{"Book1","评估表样1.xls"}</definedName>
    <definedName name="_D1_2_2_3_4">{"Book1","评估表样1.xls"}</definedName>
    <definedName name="_D1_2_2_3_4_1">{"Book1","评估表样1.xls"}</definedName>
    <definedName name="_D1_2_2_3_4_2">{"Book1","评估表样1.xls"}</definedName>
    <definedName name="_D1_2_2_3_4_3">{"Book1","评估表样1.xls"}</definedName>
    <definedName name="_D1_2_2_3_5">{"Book1","评估表样1.xls"}</definedName>
    <definedName name="_D1_2_2_3_5_1">{"Book1","评估表样1.xls"}</definedName>
    <definedName name="_D1_2_2_3_5_2">{"Book1","评估表样1.xls"}</definedName>
    <definedName name="_D1_2_2_3_5_3">{"Book1","评估表样1.xls"}</definedName>
    <definedName name="_D1_2_2_4">{"Book1","评估表样1.xls"}</definedName>
    <definedName name="_D1_2_2_4_1">{"Book1","评估表样1.xls"}</definedName>
    <definedName name="_D1_2_2_4_1_1">{"Book1","评估表样1.xls"}</definedName>
    <definedName name="_D1_2_2_4_1_1_1">{"Book1","评估表样1.xls"}</definedName>
    <definedName name="_D1_2_2_4_1_1_2">{"Book1","评估表样1.xls"}</definedName>
    <definedName name="_D1_2_2_4_1_1_3">{"Book1","评估表样1.xls"}</definedName>
    <definedName name="_D1_2_2_4_1_2">{"Book1","评估表样1.xls"}</definedName>
    <definedName name="_D1_2_2_4_1_2_1">{"Book1","评估表样1.xls"}</definedName>
    <definedName name="_D1_2_2_4_1_2_2">{"Book1","评估表样1.xls"}</definedName>
    <definedName name="_D1_2_2_4_1_2_3">{"Book1","评估表样1.xls"}</definedName>
    <definedName name="_D1_2_2_4_1_3">{"Book1","评估表样1.xls"}</definedName>
    <definedName name="_D1_2_2_4_1_4">{"Book1","评估表样1.xls"}</definedName>
    <definedName name="_D1_2_2_4_1_5">{"Book1","评估表样1.xls"}</definedName>
    <definedName name="_D1_2_2_4_2">{"Book1","评估表样1.xls"}</definedName>
    <definedName name="_D1_2_2_4_2_1">{"Book1","评估表样1.xls"}</definedName>
    <definedName name="_D1_2_2_4_2_2">{"Book1","评估表样1.xls"}</definedName>
    <definedName name="_D1_2_2_4_2_3">{"Book1","评估表样1.xls"}</definedName>
    <definedName name="_D1_2_2_4_3">{"Book1","评估表样1.xls"}</definedName>
    <definedName name="_D1_2_2_4_3_1">{"Book1","评估表样1.xls"}</definedName>
    <definedName name="_D1_2_2_4_3_2">{"Book1","评估表样1.xls"}</definedName>
    <definedName name="_D1_2_2_4_3_3">{"Book1","评估表样1.xls"}</definedName>
    <definedName name="_D1_2_2_4_4">{"Book1","评估表样1.xls"}</definedName>
    <definedName name="_D1_2_2_4_5">{"Book1","评估表样1.xls"}</definedName>
    <definedName name="_D1_2_2_5">{"Book1","评估表样1.xls"}</definedName>
    <definedName name="_D1_2_2_5_1">{"Book1","评估表样1.xls"}</definedName>
    <definedName name="_D1_2_2_5_1_1">{"Book1","评估表样1.xls"}</definedName>
    <definedName name="_D1_2_2_5_1_1_1">{"Book1","评估表样1.xls"}</definedName>
    <definedName name="_D1_2_2_5_1_1_2">{"Book1","评估表样1.xls"}</definedName>
    <definedName name="_D1_2_2_5_1_1_3">{"Book1","评估表样1.xls"}</definedName>
    <definedName name="_D1_2_2_5_1_2">{"Book1","评估表样1.xls"}</definedName>
    <definedName name="_D1_2_2_5_1_2_1">{"Book1","评估表样1.xls"}</definedName>
    <definedName name="_D1_2_2_5_1_2_2">{"Book1","评估表样1.xls"}</definedName>
    <definedName name="_D1_2_2_5_1_2_3">{"Book1","评估表样1.xls"}</definedName>
    <definedName name="_D1_2_2_5_1_3">{"Book1","评估表样1.xls"}</definedName>
    <definedName name="_D1_2_2_5_1_4">{"Book1","评估表样1.xls"}</definedName>
    <definedName name="_D1_2_2_5_1_5">{"Book1","评估表样1.xls"}</definedName>
    <definedName name="_D1_2_2_5_2">{"Book1","评估表样1.xls"}</definedName>
    <definedName name="_D1_2_2_5_2_1">{"Book1","评估表样1.xls"}</definedName>
    <definedName name="_D1_2_2_5_2_2">{"Book1","评估表样1.xls"}</definedName>
    <definedName name="_D1_2_2_5_2_3">{"Book1","评估表样1.xls"}</definedName>
    <definedName name="_D1_2_2_5_3">{"Book1","评估表样1.xls"}</definedName>
    <definedName name="_D1_2_2_5_3_1">{"Book1","评估表样1.xls"}</definedName>
    <definedName name="_D1_2_2_5_3_2">{"Book1","评估表样1.xls"}</definedName>
    <definedName name="_D1_2_2_5_3_3">{"Book1","评估表样1.xls"}</definedName>
    <definedName name="_D1_2_2_5_4">{"Book1","评估表样1.xls"}</definedName>
    <definedName name="_D1_2_2_5_5">{"Book1","评估表样1.xls"}</definedName>
    <definedName name="_D1_2_3">{"Book1","评估表样1.xls"}</definedName>
    <definedName name="_D1_2_3_1">{"Book1","评估表样1.xls"}</definedName>
    <definedName name="_D1_2_3_1_1">{"Book1","评估表样1.xls"}</definedName>
    <definedName name="_D1_2_3_1_1_1">{"Book1","评估表样1.xls"}</definedName>
    <definedName name="_D1_2_3_1_1_1_1">{"Book1","评估表样1.xls"}</definedName>
    <definedName name="_D1_2_3_1_1_1_1_1">{"Book1","评估表样1.xls"}</definedName>
    <definedName name="_D1_2_3_1_1_1_1_2">{"Book1","评估表样1.xls"}</definedName>
    <definedName name="_D1_2_3_1_1_1_1_3">{"Book1","评估表样1.xls"}</definedName>
    <definedName name="_D1_2_3_1_1_1_2">{"Book1","评估表样1.xls"}</definedName>
    <definedName name="_D1_2_3_1_1_1_2_1">{"Book1","评估表样1.xls"}</definedName>
    <definedName name="_D1_2_3_1_1_1_2_2">{"Book1","评估表样1.xls"}</definedName>
    <definedName name="_D1_2_3_1_1_1_2_3">{"Book1","评估表样1.xls"}</definedName>
    <definedName name="_D1_2_3_1_1_1_3">{"Book1","评估表样1.xls"}</definedName>
    <definedName name="_D1_2_3_1_1_1_4">{"Book1","评估表样1.xls"}</definedName>
    <definedName name="_D1_2_3_1_1_1_5">{"Book1","评估表样1.xls"}</definedName>
    <definedName name="_D1_2_3_1_1_2">{"Book1","评估表样1.xls"}</definedName>
    <definedName name="_D1_2_3_1_1_2_1">{"Book1","评估表样1.xls"}</definedName>
    <definedName name="_D1_2_3_1_1_2_2">{"Book1","评估表样1.xls"}</definedName>
    <definedName name="_D1_2_3_1_1_2_3">{"Book1","评估表样1.xls"}</definedName>
    <definedName name="_D1_2_3_1_1_3">{"Book1","评估表样1.xls"}</definedName>
    <definedName name="_D1_2_3_1_1_3_1">{"Book1","评估表样1.xls"}</definedName>
    <definedName name="_D1_2_3_1_1_3_2">{"Book1","评估表样1.xls"}</definedName>
    <definedName name="_D1_2_3_1_1_3_3">{"Book1","评估表样1.xls"}</definedName>
    <definedName name="_D1_2_3_1_1_4">{"Book1","评估表样1.xls"}</definedName>
    <definedName name="_D1_2_3_1_1_5">{"Book1","评估表样1.xls"}</definedName>
    <definedName name="_D1_2_3_1_2">{"Book1","评估表样1.xls"}</definedName>
    <definedName name="_D1_2_3_1_2_1">{"Book1","评估表样1.xls"}</definedName>
    <definedName name="_D1_2_3_1_2_1_1">{"Book1","评估表样1.xls"}</definedName>
    <definedName name="_D1_2_3_1_2_1_1_1">{"Book1","评估表样1.xls"}</definedName>
    <definedName name="_D1_2_3_1_2_1_1_2">{"Book1","评估表样1.xls"}</definedName>
    <definedName name="_D1_2_3_1_2_1_1_3">{"Book1","评估表样1.xls"}</definedName>
    <definedName name="_D1_2_3_1_2_1_2">{"Book1","评估表样1.xls"}</definedName>
    <definedName name="_D1_2_3_1_2_1_2_1">{"Book1","评估表样1.xls"}</definedName>
    <definedName name="_D1_2_3_1_2_1_2_2">{"Book1","评估表样1.xls"}</definedName>
    <definedName name="_D1_2_3_1_2_1_2_3">{"Book1","评估表样1.xls"}</definedName>
    <definedName name="_D1_2_3_1_2_1_3">{"Book1","评估表样1.xls"}</definedName>
    <definedName name="_D1_2_3_1_2_1_4">{"Book1","评估表样1.xls"}</definedName>
    <definedName name="_D1_2_3_1_2_1_5">{"Book1","评估表样1.xls"}</definedName>
    <definedName name="_D1_2_3_1_2_2">{"Book1","评估表样1.xls"}</definedName>
    <definedName name="_D1_2_3_1_2_2_1">{"Book1","评估表样1.xls"}</definedName>
    <definedName name="_D1_2_3_1_2_2_2">{"Book1","评估表样1.xls"}</definedName>
    <definedName name="_D1_2_3_1_2_2_3">{"Book1","评估表样1.xls"}</definedName>
    <definedName name="_D1_2_3_1_2_3">{"Book1","评估表样1.xls"}</definedName>
    <definedName name="_D1_2_3_1_2_3_1">{"Book1","评估表样1.xls"}</definedName>
    <definedName name="_D1_2_3_1_2_3_2">{"Book1","评估表样1.xls"}</definedName>
    <definedName name="_D1_2_3_1_2_3_3">{"Book1","评估表样1.xls"}</definedName>
    <definedName name="_D1_2_3_1_2_4">{"Book1","评估表样1.xls"}</definedName>
    <definedName name="_D1_2_3_1_2_5">{"Book1","评估表样1.xls"}</definedName>
    <definedName name="_D1_2_3_1_3">{"Book1","评估表样1.xls"}</definedName>
    <definedName name="_D1_2_3_1_3_1">{"Book1","评估表样1.xls"}</definedName>
    <definedName name="_D1_2_3_1_3_1_1">{"Book1","评估表样1.xls"}</definedName>
    <definedName name="_D1_2_3_1_3_1_2">{"Book1","评估表样1.xls"}</definedName>
    <definedName name="_D1_2_3_1_3_1_3">{"Book1","评估表样1.xls"}</definedName>
    <definedName name="_D1_2_3_1_3_2">{"Book1","评估表样1.xls"}</definedName>
    <definedName name="_D1_2_3_1_3_2_1">{"Book1","评估表样1.xls"}</definedName>
    <definedName name="_D1_2_3_1_3_2_2">{"Book1","评估表样1.xls"}</definedName>
    <definedName name="_D1_2_3_1_3_2_3">{"Book1","评估表样1.xls"}</definedName>
    <definedName name="_D1_2_3_1_3_3">{"Book1","评估表样1.xls"}</definedName>
    <definedName name="_D1_2_3_1_3_4">{"Book1","评估表样1.xls"}</definedName>
    <definedName name="_D1_2_3_1_3_5">{"Book1","评估表样1.xls"}</definedName>
    <definedName name="_D1_2_3_1_4">{"Book1","评估表样1.xls"}</definedName>
    <definedName name="_D1_2_3_1_4_1">{"Book1","评估表样1.xls"}</definedName>
    <definedName name="_D1_2_3_1_4_2">{"Book1","评估表样1.xls"}</definedName>
    <definedName name="_D1_2_3_1_4_3">{"Book1","评估表样1.xls"}</definedName>
    <definedName name="_D1_2_3_1_5">{"Book1","评估表样1.xls"}</definedName>
    <definedName name="_D1_2_3_1_5_1">{"Book1","评估表样1.xls"}</definedName>
    <definedName name="_D1_2_3_1_5_2">{"Book1","评估表样1.xls"}</definedName>
    <definedName name="_D1_2_3_1_5_3">{"Book1","评估表样1.xls"}</definedName>
    <definedName name="_D1_2_3_2">{"Book1","评估表样1.xls"}</definedName>
    <definedName name="_D1_2_3_2_1">{"Book1","评估表样1.xls"}</definedName>
    <definedName name="_D1_2_3_2_1_1">{"Book1","评估表样1.xls"}</definedName>
    <definedName name="_D1_2_3_2_1_1_1">{"Book1","评估表样1.xls"}</definedName>
    <definedName name="_D1_2_3_2_1_1_1_1">{"Book1","评估表样1.xls"}</definedName>
    <definedName name="_D1_2_3_2_1_1_1_2">{"Book1","评估表样1.xls"}</definedName>
    <definedName name="_D1_2_3_2_1_1_1_3">{"Book1","评估表样1.xls"}</definedName>
    <definedName name="_D1_2_3_2_1_1_2">{"Book1","评估表样1.xls"}</definedName>
    <definedName name="_D1_2_3_2_1_1_2_1">{"Book1","评估表样1.xls"}</definedName>
    <definedName name="_D1_2_3_2_1_1_2_2">{"Book1","评估表样1.xls"}</definedName>
    <definedName name="_D1_2_3_2_1_1_2_3">{"Book1","评估表样1.xls"}</definedName>
    <definedName name="_D1_2_3_2_1_1_3">{"Book1","评估表样1.xls"}</definedName>
    <definedName name="_D1_2_3_2_1_1_4">{"Book1","评估表样1.xls"}</definedName>
    <definedName name="_D1_2_3_2_1_1_5">{"Book1","评估表样1.xls"}</definedName>
    <definedName name="_D1_2_3_2_1_2">{"Book1","评估表样1.xls"}</definedName>
    <definedName name="_D1_2_3_2_1_2_1">{"Book1","评估表样1.xls"}</definedName>
    <definedName name="_D1_2_3_2_1_2_2">{"Book1","评估表样1.xls"}</definedName>
    <definedName name="_D1_2_3_2_1_2_3">{"Book1","评估表样1.xls"}</definedName>
    <definedName name="_D1_2_3_2_1_3">{"Book1","评估表样1.xls"}</definedName>
    <definedName name="_D1_2_3_2_1_3_1">{"Book1","评估表样1.xls"}</definedName>
    <definedName name="_D1_2_3_2_1_3_2">{"Book1","评估表样1.xls"}</definedName>
    <definedName name="_D1_2_3_2_1_3_3">{"Book1","评估表样1.xls"}</definedName>
    <definedName name="_D1_2_3_2_1_4">{"Book1","评估表样1.xls"}</definedName>
    <definedName name="_D1_2_3_2_1_5">{"Book1","评估表样1.xls"}</definedName>
    <definedName name="_D1_2_3_2_2">{"Book1","评估表样1.xls"}</definedName>
    <definedName name="_D1_2_3_2_2_1">{"Book1","评估表样1.xls"}</definedName>
    <definedName name="_D1_2_3_2_2_1_1">{"Book1","评估表样1.xls"}</definedName>
    <definedName name="_D1_2_3_2_2_1_1_1">{"Book1","评估表样1.xls"}</definedName>
    <definedName name="_D1_2_3_2_2_1_1_2">{"Book1","评估表样1.xls"}</definedName>
    <definedName name="_D1_2_3_2_2_1_1_3">{"Book1","评估表样1.xls"}</definedName>
    <definedName name="_D1_2_3_2_2_1_2">{"Book1","评估表样1.xls"}</definedName>
    <definedName name="_D1_2_3_2_2_1_2_1">{"Book1","评估表样1.xls"}</definedName>
    <definedName name="_D1_2_3_2_2_1_2_2">{"Book1","评估表样1.xls"}</definedName>
    <definedName name="_D1_2_3_2_2_1_2_3">{"Book1","评估表样1.xls"}</definedName>
    <definedName name="_D1_2_3_2_2_1_3">{"Book1","评估表样1.xls"}</definedName>
    <definedName name="_D1_2_3_2_2_1_4">{"Book1","评估表样1.xls"}</definedName>
    <definedName name="_D1_2_3_2_2_1_5">{"Book1","评估表样1.xls"}</definedName>
    <definedName name="_D1_2_3_2_2_2">{"Book1","评估表样1.xls"}</definedName>
    <definedName name="_D1_2_3_2_2_2_1">{"Book1","评估表样1.xls"}</definedName>
    <definedName name="_D1_2_3_2_2_2_2">{"Book1","评估表样1.xls"}</definedName>
    <definedName name="_D1_2_3_2_2_2_3">{"Book1","评估表样1.xls"}</definedName>
    <definedName name="_D1_2_3_2_2_3">{"Book1","评估表样1.xls"}</definedName>
    <definedName name="_D1_2_3_2_2_3_1">{"Book1","评估表样1.xls"}</definedName>
    <definedName name="_D1_2_3_2_2_3_2">{"Book1","评估表样1.xls"}</definedName>
    <definedName name="_D1_2_3_2_2_3_3">{"Book1","评估表样1.xls"}</definedName>
    <definedName name="_D1_2_3_2_2_4">{"Book1","评估表样1.xls"}</definedName>
    <definedName name="_D1_2_3_2_2_5">{"Book1","评估表样1.xls"}</definedName>
    <definedName name="_D1_2_3_2_3">{"Book1","评估表样1.xls"}</definedName>
    <definedName name="_D1_2_3_2_3_1">{"Book1","评估表样1.xls"}</definedName>
    <definedName name="_D1_2_3_2_3_1_1">{"Book1","评估表样1.xls"}</definedName>
    <definedName name="_D1_2_3_2_3_1_2">{"Book1","评估表样1.xls"}</definedName>
    <definedName name="_D1_2_3_2_3_1_3">{"Book1","评估表样1.xls"}</definedName>
    <definedName name="_D1_2_3_2_3_2">{"Book1","评估表样1.xls"}</definedName>
    <definedName name="_D1_2_3_2_3_2_1">{"Book1","评估表样1.xls"}</definedName>
    <definedName name="_D1_2_3_2_3_2_2">{"Book1","评估表样1.xls"}</definedName>
    <definedName name="_D1_2_3_2_3_2_3">{"Book1","评估表样1.xls"}</definedName>
    <definedName name="_D1_2_3_2_3_3">{"Book1","评估表样1.xls"}</definedName>
    <definedName name="_D1_2_3_2_3_4">{"Book1","评估表样1.xls"}</definedName>
    <definedName name="_D1_2_3_2_3_5">{"Book1","评估表样1.xls"}</definedName>
    <definedName name="_D1_2_3_2_4">{"Book1","评估表样1.xls"}</definedName>
    <definedName name="_D1_2_3_2_4_1">{"Book1","评估表样1.xls"}</definedName>
    <definedName name="_D1_2_3_2_4_2">{"Book1","评估表样1.xls"}</definedName>
    <definedName name="_D1_2_3_2_4_3">{"Book1","评估表样1.xls"}</definedName>
    <definedName name="_D1_2_3_2_5">{"Book1","评估表样1.xls"}</definedName>
    <definedName name="_D1_2_3_2_5_1">{"Book1","评估表样1.xls"}</definedName>
    <definedName name="_D1_2_3_2_5_2">{"Book1","评估表样1.xls"}</definedName>
    <definedName name="_D1_2_3_2_5_3">{"Book1","评估表样1.xls"}</definedName>
    <definedName name="_D1_2_3_3">{"Book1","评估表样1.xls"}</definedName>
    <definedName name="_D1_2_3_3_1">{"Book1","评估表样1.xls"}</definedName>
    <definedName name="_D1_2_3_3_1_1">{"Book1","评估表样1.xls"}</definedName>
    <definedName name="_D1_2_3_3_1_1_1">{"Book1","评估表样1.xls"}</definedName>
    <definedName name="_D1_2_3_3_1_1_1_1">{"Book1","评估表样1.xls"}</definedName>
    <definedName name="_D1_2_3_3_1_1_1_2">{"Book1","评估表样1.xls"}</definedName>
    <definedName name="_D1_2_3_3_1_1_1_3">{"Book1","评估表样1.xls"}</definedName>
    <definedName name="_D1_2_3_3_1_1_2">{"Book1","评估表样1.xls"}</definedName>
    <definedName name="_D1_2_3_3_1_1_2_1">{"Book1","评估表样1.xls"}</definedName>
    <definedName name="_D1_2_3_3_1_1_2_2">{"Book1","评估表样1.xls"}</definedName>
    <definedName name="_D1_2_3_3_1_1_2_3">{"Book1","评估表样1.xls"}</definedName>
    <definedName name="_D1_2_3_3_1_1_3">{"Book1","评估表样1.xls"}</definedName>
    <definedName name="_D1_2_3_3_1_1_4">{"Book1","评估表样1.xls"}</definedName>
    <definedName name="_D1_2_3_3_1_1_5">{"Book1","评估表样1.xls"}</definedName>
    <definedName name="_D1_2_3_3_1_2">{"Book1","评估表样1.xls"}</definedName>
    <definedName name="_D1_2_3_3_1_2_1">{"Book1","评估表样1.xls"}</definedName>
    <definedName name="_D1_2_3_3_1_2_2">{"Book1","评估表样1.xls"}</definedName>
    <definedName name="_D1_2_3_3_1_2_3">{"Book1","评估表样1.xls"}</definedName>
    <definedName name="_D1_2_3_3_1_3">{"Book1","评估表样1.xls"}</definedName>
    <definedName name="_D1_2_3_3_1_3_1">{"Book1","评估表样1.xls"}</definedName>
    <definedName name="_D1_2_3_3_1_3_2">{"Book1","评估表样1.xls"}</definedName>
    <definedName name="_D1_2_3_3_1_3_3">{"Book1","评估表样1.xls"}</definedName>
    <definedName name="_D1_2_3_3_1_4">{"Book1","评估表样1.xls"}</definedName>
    <definedName name="_D1_2_3_3_1_5">{"Book1","评估表样1.xls"}</definedName>
    <definedName name="_D1_2_3_3_2">{"Book1","评估表样1.xls"}</definedName>
    <definedName name="_D1_2_3_3_2_1">{"Book1","评估表样1.xls"}</definedName>
    <definedName name="_D1_2_3_3_2_1_1">{"Book1","评估表样1.xls"}</definedName>
    <definedName name="_D1_2_3_3_2_1_1_1">{"Book1","评估表样1.xls"}</definedName>
    <definedName name="_D1_2_3_3_2_1_1_2">{"Book1","评估表样1.xls"}</definedName>
    <definedName name="_D1_2_3_3_2_1_1_3">{"Book1","评估表样1.xls"}</definedName>
    <definedName name="_D1_2_3_3_2_1_2">{"Book1","评估表样1.xls"}</definedName>
    <definedName name="_D1_2_3_3_2_1_2_1">{"Book1","评估表样1.xls"}</definedName>
    <definedName name="_D1_2_3_3_2_1_2_2">{"Book1","评估表样1.xls"}</definedName>
    <definedName name="_D1_2_3_3_2_1_2_3">{"Book1","评估表样1.xls"}</definedName>
    <definedName name="_D1_2_3_3_2_1_3">{"Book1","评估表样1.xls"}</definedName>
    <definedName name="_D1_2_3_3_2_1_4">{"Book1","评估表样1.xls"}</definedName>
    <definedName name="_D1_2_3_3_2_1_5">{"Book1","评估表样1.xls"}</definedName>
    <definedName name="_D1_2_3_3_2_2">{"Book1","评估表样1.xls"}</definedName>
    <definedName name="_D1_2_3_3_2_2_1">{"Book1","评估表样1.xls"}</definedName>
    <definedName name="_D1_2_3_3_2_2_2">{"Book1","评估表样1.xls"}</definedName>
    <definedName name="_D1_2_3_3_2_2_3">{"Book1","评估表样1.xls"}</definedName>
    <definedName name="_D1_2_3_3_2_3">{"Book1","评估表样1.xls"}</definedName>
    <definedName name="_D1_2_3_3_2_3_1">{"Book1","评估表样1.xls"}</definedName>
    <definedName name="_D1_2_3_3_2_3_2">{"Book1","评估表样1.xls"}</definedName>
    <definedName name="_D1_2_3_3_2_3_3">{"Book1","评估表样1.xls"}</definedName>
    <definedName name="_D1_2_3_3_2_4">{"Book1","评估表样1.xls"}</definedName>
    <definedName name="_D1_2_3_3_2_5">{"Book1","评估表样1.xls"}</definedName>
    <definedName name="_D1_2_3_3_3">{"Book1","评估表样1.xls"}</definedName>
    <definedName name="_D1_2_3_3_3_1">{"Book1","评估表样1.xls"}</definedName>
    <definedName name="_D1_2_3_3_3_1_1">{"Book1","评估表样1.xls"}</definedName>
    <definedName name="_D1_2_3_3_3_1_2">{"Book1","评估表样1.xls"}</definedName>
    <definedName name="_D1_2_3_3_3_1_3">{"Book1","评估表样1.xls"}</definedName>
    <definedName name="_D1_2_3_3_3_2">{"Book1","评估表样1.xls"}</definedName>
    <definedName name="_D1_2_3_3_3_2_1">{"Book1","评估表样1.xls"}</definedName>
    <definedName name="_D1_2_3_3_3_2_2">{"Book1","评估表样1.xls"}</definedName>
    <definedName name="_D1_2_3_3_3_2_3">{"Book1","评估表样1.xls"}</definedName>
    <definedName name="_D1_2_3_3_3_3">{"Book1","评估表样1.xls"}</definedName>
    <definedName name="_D1_2_3_3_3_4">{"Book1","评估表样1.xls"}</definedName>
    <definedName name="_D1_2_3_3_3_5">{"Book1","评估表样1.xls"}</definedName>
    <definedName name="_D1_2_3_3_4">{"Book1","评估表样1.xls"}</definedName>
    <definedName name="_D1_2_3_3_4_1">{"Book1","评估表样1.xls"}</definedName>
    <definedName name="_D1_2_3_3_4_2">{"Book1","评估表样1.xls"}</definedName>
    <definedName name="_D1_2_3_3_4_3">{"Book1","评估表样1.xls"}</definedName>
    <definedName name="_D1_2_3_3_5">{"Book1","评估表样1.xls"}</definedName>
    <definedName name="_D1_2_3_3_5_1">{"Book1","评估表样1.xls"}</definedName>
    <definedName name="_D1_2_3_3_5_2">{"Book1","评估表样1.xls"}</definedName>
    <definedName name="_D1_2_3_3_5_3">{"Book1","评估表样1.xls"}</definedName>
    <definedName name="_D1_2_3_4">{"Book1","评估表样1.xls"}</definedName>
    <definedName name="_D1_2_3_4_1">{"Book1","评估表样1.xls"}</definedName>
    <definedName name="_D1_2_3_4_1_1">{"Book1","评估表样1.xls"}</definedName>
    <definedName name="_D1_2_3_4_1_1_1">{"Book1","评估表样1.xls"}</definedName>
    <definedName name="_D1_2_3_4_1_1_2">{"Book1","评估表样1.xls"}</definedName>
    <definedName name="_D1_2_3_4_1_1_3">{"Book1","评估表样1.xls"}</definedName>
    <definedName name="_D1_2_3_4_1_2">{"Book1","评估表样1.xls"}</definedName>
    <definedName name="_D1_2_3_4_1_2_1">{"Book1","评估表样1.xls"}</definedName>
    <definedName name="_D1_2_3_4_1_2_2">{"Book1","评估表样1.xls"}</definedName>
    <definedName name="_D1_2_3_4_1_2_3">{"Book1","评估表样1.xls"}</definedName>
    <definedName name="_D1_2_3_4_1_3">{"Book1","评估表样1.xls"}</definedName>
    <definedName name="_D1_2_3_4_1_4">{"Book1","评估表样1.xls"}</definedName>
    <definedName name="_D1_2_3_4_1_5">{"Book1","评估表样1.xls"}</definedName>
    <definedName name="_D1_2_3_4_2">{"Book1","评估表样1.xls"}</definedName>
    <definedName name="_D1_2_3_4_2_1">{"Book1","评估表样1.xls"}</definedName>
    <definedName name="_D1_2_3_4_2_2">{"Book1","评估表样1.xls"}</definedName>
    <definedName name="_D1_2_3_4_2_3">{"Book1","评估表样1.xls"}</definedName>
    <definedName name="_D1_2_3_4_3">{"Book1","评估表样1.xls"}</definedName>
    <definedName name="_D1_2_3_4_3_1">{"Book1","评估表样1.xls"}</definedName>
    <definedName name="_D1_2_3_4_3_2">{"Book1","评估表样1.xls"}</definedName>
    <definedName name="_D1_2_3_4_3_3">{"Book1","评估表样1.xls"}</definedName>
    <definedName name="_D1_2_3_4_4">{"Book1","评估表样1.xls"}</definedName>
    <definedName name="_D1_2_3_4_5">{"Book1","评估表样1.xls"}</definedName>
    <definedName name="_D1_2_3_5">{"Book1","评估表样1.xls"}</definedName>
    <definedName name="_D1_2_3_5_1">{"Book1","评估表样1.xls"}</definedName>
    <definedName name="_D1_2_3_5_1_1">{"Book1","评估表样1.xls"}</definedName>
    <definedName name="_D1_2_3_5_1_1_1">{"Book1","评估表样1.xls"}</definedName>
    <definedName name="_D1_2_3_5_1_1_2">{"Book1","评估表样1.xls"}</definedName>
    <definedName name="_D1_2_3_5_1_1_3">{"Book1","评估表样1.xls"}</definedName>
    <definedName name="_D1_2_3_5_1_2">{"Book1","评估表样1.xls"}</definedName>
    <definedName name="_D1_2_3_5_1_2_1">{"Book1","评估表样1.xls"}</definedName>
    <definedName name="_D1_2_3_5_1_2_2">{"Book1","评估表样1.xls"}</definedName>
    <definedName name="_D1_2_3_5_1_2_3">{"Book1","评估表样1.xls"}</definedName>
    <definedName name="_D1_2_3_5_1_3">{"Book1","评估表样1.xls"}</definedName>
    <definedName name="_D1_2_3_5_1_4">{"Book1","评估表样1.xls"}</definedName>
    <definedName name="_D1_2_3_5_1_5">{"Book1","评估表样1.xls"}</definedName>
    <definedName name="_D1_2_3_5_2">{"Book1","评估表样1.xls"}</definedName>
    <definedName name="_D1_2_3_5_2_1">{"Book1","评估表样1.xls"}</definedName>
    <definedName name="_D1_2_3_5_2_2">{"Book1","评估表样1.xls"}</definedName>
    <definedName name="_D1_2_3_5_2_3">{"Book1","评估表样1.xls"}</definedName>
    <definedName name="_D1_2_3_5_3">{"Book1","评估表样1.xls"}</definedName>
    <definedName name="_D1_2_3_5_3_1">{"Book1","评估表样1.xls"}</definedName>
    <definedName name="_D1_2_3_5_3_2">{"Book1","评估表样1.xls"}</definedName>
    <definedName name="_D1_2_3_5_3_3">{"Book1","评估表样1.xls"}</definedName>
    <definedName name="_D1_2_3_5_4">{"Book1","评估表样1.xls"}</definedName>
    <definedName name="_D1_2_3_5_5">{"Book1","评估表样1.xls"}</definedName>
    <definedName name="_D1_2_4">{"Book1","评估表样1.xls"}</definedName>
    <definedName name="_D1_2_4_1">{"Book1","评估表样1.xls"}</definedName>
    <definedName name="_D1_2_4_1_1">{"Book1","评估表样1.xls"}</definedName>
    <definedName name="_D1_2_4_1_1_1">{"Book1","评估表样1.xls"}</definedName>
    <definedName name="_D1_2_4_1_1_1_1">{"Book1","评估表样1.xls"}</definedName>
    <definedName name="_D1_2_4_1_1_1_1_1">{"Book1","评估表样1.xls"}</definedName>
    <definedName name="_D1_2_4_1_1_1_1_2">{"Book1","评估表样1.xls"}</definedName>
    <definedName name="_D1_2_4_1_1_1_1_3">{"Book1","评估表样1.xls"}</definedName>
    <definedName name="_D1_2_4_1_1_1_2">{"Book1","评估表样1.xls"}</definedName>
    <definedName name="_D1_2_4_1_1_1_2_1">{"Book1","评估表样1.xls"}</definedName>
    <definedName name="_D1_2_4_1_1_1_2_2">{"Book1","评估表样1.xls"}</definedName>
    <definedName name="_D1_2_4_1_1_1_2_3">{"Book1","评估表样1.xls"}</definedName>
    <definedName name="_D1_2_4_1_1_1_3">{"Book1","评估表样1.xls"}</definedName>
    <definedName name="_D1_2_4_1_1_1_4">{"Book1","评估表样1.xls"}</definedName>
    <definedName name="_D1_2_4_1_1_1_5">{"Book1","评估表样1.xls"}</definedName>
    <definedName name="_D1_2_4_1_1_2">{"Book1","评估表样1.xls"}</definedName>
    <definedName name="_D1_2_4_1_1_2_1">{"Book1","评估表样1.xls"}</definedName>
    <definedName name="_D1_2_4_1_1_2_2">{"Book1","评估表样1.xls"}</definedName>
    <definedName name="_D1_2_4_1_1_2_3">{"Book1","评估表样1.xls"}</definedName>
    <definedName name="_D1_2_4_1_1_3">{"Book1","评估表样1.xls"}</definedName>
    <definedName name="_D1_2_4_1_1_3_1">{"Book1","评估表样1.xls"}</definedName>
    <definedName name="_D1_2_4_1_1_3_2">{"Book1","评估表样1.xls"}</definedName>
    <definedName name="_D1_2_4_1_1_3_3">{"Book1","评估表样1.xls"}</definedName>
    <definedName name="_D1_2_4_1_1_4">{"Book1","评估表样1.xls"}</definedName>
    <definedName name="_D1_2_4_1_1_5">{"Book1","评估表样1.xls"}</definedName>
    <definedName name="_D1_2_4_1_2">{"Book1","评估表样1.xls"}</definedName>
    <definedName name="_D1_2_4_1_2_1">{"Book1","评估表样1.xls"}</definedName>
    <definedName name="_D1_2_4_1_2_1_1">{"Book1","评估表样1.xls"}</definedName>
    <definedName name="_D1_2_4_1_2_1_1_1">{"Book1","评估表样1.xls"}</definedName>
    <definedName name="_D1_2_4_1_2_1_1_2">{"Book1","评估表样1.xls"}</definedName>
    <definedName name="_D1_2_4_1_2_1_1_3">{"Book1","评估表样1.xls"}</definedName>
    <definedName name="_D1_2_4_1_2_1_2">{"Book1","评估表样1.xls"}</definedName>
    <definedName name="_D1_2_4_1_2_1_2_1">{"Book1","评估表样1.xls"}</definedName>
    <definedName name="_D1_2_4_1_2_1_2_2">{"Book1","评估表样1.xls"}</definedName>
    <definedName name="_D1_2_4_1_2_1_2_3">{"Book1","评估表样1.xls"}</definedName>
    <definedName name="_D1_2_4_1_2_1_3">{"Book1","评估表样1.xls"}</definedName>
    <definedName name="_D1_2_4_1_2_1_4">{"Book1","评估表样1.xls"}</definedName>
    <definedName name="_D1_2_4_1_2_1_5">{"Book1","评估表样1.xls"}</definedName>
    <definedName name="_D1_2_4_1_2_2">{"Book1","评估表样1.xls"}</definedName>
    <definedName name="_D1_2_4_1_2_2_1">{"Book1","评估表样1.xls"}</definedName>
    <definedName name="_D1_2_4_1_2_2_2">{"Book1","评估表样1.xls"}</definedName>
    <definedName name="_D1_2_4_1_2_2_3">{"Book1","评估表样1.xls"}</definedName>
    <definedName name="_D1_2_4_1_2_3">{"Book1","评估表样1.xls"}</definedName>
    <definedName name="_D1_2_4_1_2_3_1">{"Book1","评估表样1.xls"}</definedName>
    <definedName name="_D1_2_4_1_2_3_2">{"Book1","评估表样1.xls"}</definedName>
    <definedName name="_D1_2_4_1_2_3_3">{"Book1","评估表样1.xls"}</definedName>
    <definedName name="_D1_2_4_1_2_4">{"Book1","评估表样1.xls"}</definedName>
    <definedName name="_D1_2_4_1_2_5">{"Book1","评估表样1.xls"}</definedName>
    <definedName name="_D1_2_4_1_3">{"Book1","评估表样1.xls"}</definedName>
    <definedName name="_D1_2_4_1_3_1">{"Book1","评估表样1.xls"}</definedName>
    <definedName name="_D1_2_4_1_3_1_1">{"Book1","评估表样1.xls"}</definedName>
    <definedName name="_D1_2_4_1_3_1_2">{"Book1","评估表样1.xls"}</definedName>
    <definedName name="_D1_2_4_1_3_1_3">{"Book1","评估表样1.xls"}</definedName>
    <definedName name="_D1_2_4_1_3_2">{"Book1","评估表样1.xls"}</definedName>
    <definedName name="_D1_2_4_1_3_2_1">{"Book1","评估表样1.xls"}</definedName>
    <definedName name="_D1_2_4_1_3_2_2">{"Book1","评估表样1.xls"}</definedName>
    <definedName name="_D1_2_4_1_3_2_3">{"Book1","评估表样1.xls"}</definedName>
    <definedName name="_D1_2_4_1_3_3">{"Book1","评估表样1.xls"}</definedName>
    <definedName name="_D1_2_4_1_3_4">{"Book1","评估表样1.xls"}</definedName>
    <definedName name="_D1_2_4_1_3_5">{"Book1","评估表样1.xls"}</definedName>
    <definedName name="_D1_2_4_1_4">{"Book1","评估表样1.xls"}</definedName>
    <definedName name="_D1_2_4_1_4_1">{"Book1","评估表样1.xls"}</definedName>
    <definedName name="_D1_2_4_1_4_2">{"Book1","评估表样1.xls"}</definedName>
    <definedName name="_D1_2_4_1_4_3">{"Book1","评估表样1.xls"}</definedName>
    <definedName name="_D1_2_4_1_5">{"Book1","评估表样1.xls"}</definedName>
    <definedName name="_D1_2_4_1_5_1">{"Book1","评估表样1.xls"}</definedName>
    <definedName name="_D1_2_4_1_5_2">{"Book1","评估表样1.xls"}</definedName>
    <definedName name="_D1_2_4_1_5_3">{"Book1","评估表样1.xls"}</definedName>
    <definedName name="_D1_2_4_2">{"Book1","评估表样1.xls"}</definedName>
    <definedName name="_D1_2_4_2_1">{"Book1","评估表样1.xls"}</definedName>
    <definedName name="_D1_2_4_2_1_1">{"Book1","评估表样1.xls"}</definedName>
    <definedName name="_D1_2_4_2_1_1_1">{"Book1","评估表样1.xls"}</definedName>
    <definedName name="_D1_2_4_2_1_1_1_1">{"Book1","评估表样1.xls"}</definedName>
    <definedName name="_D1_2_4_2_1_1_1_2">{"Book1","评估表样1.xls"}</definedName>
    <definedName name="_D1_2_4_2_1_1_1_3">{"Book1","评估表样1.xls"}</definedName>
    <definedName name="_D1_2_4_2_1_1_2">{"Book1","评估表样1.xls"}</definedName>
    <definedName name="_D1_2_4_2_1_1_2_1">{"Book1","评估表样1.xls"}</definedName>
    <definedName name="_D1_2_4_2_1_1_2_2">{"Book1","评估表样1.xls"}</definedName>
    <definedName name="_D1_2_4_2_1_1_2_3">{"Book1","评估表样1.xls"}</definedName>
    <definedName name="_D1_2_4_2_1_1_3">{"Book1","评估表样1.xls"}</definedName>
    <definedName name="_D1_2_4_2_1_1_4">{"Book1","评估表样1.xls"}</definedName>
    <definedName name="_D1_2_4_2_1_1_5">{"Book1","评估表样1.xls"}</definedName>
    <definedName name="_D1_2_4_2_1_2">{"Book1","评估表样1.xls"}</definedName>
    <definedName name="_D1_2_4_2_1_2_1">{"Book1","评估表样1.xls"}</definedName>
    <definedName name="_D1_2_4_2_1_2_2">{"Book1","评估表样1.xls"}</definedName>
    <definedName name="_D1_2_4_2_1_2_3">{"Book1","评估表样1.xls"}</definedName>
    <definedName name="_D1_2_4_2_1_3">{"Book1","评估表样1.xls"}</definedName>
    <definedName name="_D1_2_4_2_1_3_1">{"Book1","评估表样1.xls"}</definedName>
    <definedName name="_D1_2_4_2_1_3_2">{"Book1","评估表样1.xls"}</definedName>
    <definedName name="_D1_2_4_2_1_3_3">{"Book1","评估表样1.xls"}</definedName>
    <definedName name="_D1_2_4_2_1_4">{"Book1","评估表样1.xls"}</definedName>
    <definedName name="_D1_2_4_2_1_5">{"Book1","评估表样1.xls"}</definedName>
    <definedName name="_D1_2_4_2_2">{"Book1","评估表样1.xls"}</definedName>
    <definedName name="_D1_2_4_2_2_1">{"Book1","评估表样1.xls"}</definedName>
    <definedName name="_D1_2_4_2_2_1_1">{"Book1","评估表样1.xls"}</definedName>
    <definedName name="_D1_2_4_2_2_1_1_1">{"Book1","评估表样1.xls"}</definedName>
    <definedName name="_D1_2_4_2_2_1_1_2">{"Book1","评估表样1.xls"}</definedName>
    <definedName name="_D1_2_4_2_2_1_1_3">{"Book1","评估表样1.xls"}</definedName>
    <definedName name="_D1_2_4_2_2_1_2">{"Book1","评估表样1.xls"}</definedName>
    <definedName name="_D1_2_4_2_2_1_2_1">{"Book1","评估表样1.xls"}</definedName>
    <definedName name="_D1_2_4_2_2_1_2_2">{"Book1","评估表样1.xls"}</definedName>
    <definedName name="_D1_2_4_2_2_1_2_3">{"Book1","评估表样1.xls"}</definedName>
    <definedName name="_D1_2_4_2_2_1_3">{"Book1","评估表样1.xls"}</definedName>
    <definedName name="_D1_2_4_2_2_1_4">{"Book1","评估表样1.xls"}</definedName>
    <definedName name="_D1_2_4_2_2_1_5">{"Book1","评估表样1.xls"}</definedName>
    <definedName name="_D1_2_4_2_2_2">{"Book1","评估表样1.xls"}</definedName>
    <definedName name="_D1_2_4_2_2_2_1">{"Book1","评估表样1.xls"}</definedName>
    <definedName name="_D1_2_4_2_2_2_2">{"Book1","评估表样1.xls"}</definedName>
    <definedName name="_D1_2_4_2_2_2_3">{"Book1","评估表样1.xls"}</definedName>
    <definedName name="_D1_2_4_2_2_3">{"Book1","评估表样1.xls"}</definedName>
    <definedName name="_D1_2_4_2_2_3_1">{"Book1","评估表样1.xls"}</definedName>
    <definedName name="_D1_2_4_2_2_3_2">{"Book1","评估表样1.xls"}</definedName>
    <definedName name="_D1_2_4_2_2_3_3">{"Book1","评估表样1.xls"}</definedName>
    <definedName name="_D1_2_4_2_2_4">{"Book1","评估表样1.xls"}</definedName>
    <definedName name="_D1_2_4_2_2_5">{"Book1","评估表样1.xls"}</definedName>
    <definedName name="_D1_2_4_2_3">{"Book1","评估表样1.xls"}</definedName>
    <definedName name="_D1_2_4_2_3_1">{"Book1","评估表样1.xls"}</definedName>
    <definedName name="_D1_2_4_2_3_1_1">{"Book1","评估表样1.xls"}</definedName>
    <definedName name="_D1_2_4_2_3_1_2">{"Book1","评估表样1.xls"}</definedName>
    <definedName name="_D1_2_4_2_3_1_3">{"Book1","评估表样1.xls"}</definedName>
    <definedName name="_D1_2_4_2_3_2">{"Book1","评估表样1.xls"}</definedName>
    <definedName name="_D1_2_4_2_3_2_1">{"Book1","评估表样1.xls"}</definedName>
    <definedName name="_D1_2_4_2_3_2_2">{"Book1","评估表样1.xls"}</definedName>
    <definedName name="_D1_2_4_2_3_2_3">{"Book1","评估表样1.xls"}</definedName>
    <definedName name="_D1_2_4_2_3_3">{"Book1","评估表样1.xls"}</definedName>
    <definedName name="_D1_2_4_2_3_4">{"Book1","评估表样1.xls"}</definedName>
    <definedName name="_D1_2_4_2_3_5">{"Book1","评估表样1.xls"}</definedName>
    <definedName name="_D1_2_4_2_4">{"Book1","评估表样1.xls"}</definedName>
    <definedName name="_D1_2_4_2_4_1">{"Book1","评估表样1.xls"}</definedName>
    <definedName name="_D1_2_4_2_4_2">{"Book1","评估表样1.xls"}</definedName>
    <definedName name="_D1_2_4_2_4_3">{"Book1","评估表样1.xls"}</definedName>
    <definedName name="_D1_2_4_2_5">{"Book1","评估表样1.xls"}</definedName>
    <definedName name="_D1_2_4_2_5_1">{"Book1","评估表样1.xls"}</definedName>
    <definedName name="_D1_2_4_2_5_2">{"Book1","评估表样1.xls"}</definedName>
    <definedName name="_D1_2_4_2_5_3">{"Book1","评估表样1.xls"}</definedName>
    <definedName name="_D1_2_4_3">{"Book1","评估表样1.xls"}</definedName>
    <definedName name="_D1_2_4_3_1">{"Book1","评估表样1.xls"}</definedName>
    <definedName name="_D1_2_4_3_1_1">{"Book1","评估表样1.xls"}</definedName>
    <definedName name="_D1_2_4_3_1_1_1">{"Book1","评估表样1.xls"}</definedName>
    <definedName name="_D1_2_4_3_1_1_1_1">{"Book1","评估表样1.xls"}</definedName>
    <definedName name="_D1_2_4_3_1_1_1_2">{"Book1","评估表样1.xls"}</definedName>
    <definedName name="_D1_2_4_3_1_1_1_3">{"Book1","评估表样1.xls"}</definedName>
    <definedName name="_D1_2_4_3_1_1_2">{"Book1","评估表样1.xls"}</definedName>
    <definedName name="_D1_2_4_3_1_1_2_1">{"Book1","评估表样1.xls"}</definedName>
    <definedName name="_D1_2_4_3_1_1_2_2">{"Book1","评估表样1.xls"}</definedName>
    <definedName name="_D1_2_4_3_1_1_2_3">{"Book1","评估表样1.xls"}</definedName>
    <definedName name="_D1_2_4_3_1_1_3">{"Book1","评估表样1.xls"}</definedName>
    <definedName name="_D1_2_4_3_1_1_4">{"Book1","评估表样1.xls"}</definedName>
    <definedName name="_D1_2_4_3_1_1_5">{"Book1","评估表样1.xls"}</definedName>
    <definedName name="_D1_2_4_3_1_2">{"Book1","评估表样1.xls"}</definedName>
    <definedName name="_D1_2_4_3_1_2_1">{"Book1","评估表样1.xls"}</definedName>
    <definedName name="_D1_2_4_3_1_2_2">{"Book1","评估表样1.xls"}</definedName>
    <definedName name="_D1_2_4_3_1_2_3">{"Book1","评估表样1.xls"}</definedName>
    <definedName name="_D1_2_4_3_1_3">{"Book1","评估表样1.xls"}</definedName>
    <definedName name="_D1_2_4_3_1_3_1">{"Book1","评估表样1.xls"}</definedName>
    <definedName name="_D1_2_4_3_1_3_2">{"Book1","评估表样1.xls"}</definedName>
    <definedName name="_D1_2_4_3_1_3_3">{"Book1","评估表样1.xls"}</definedName>
    <definedName name="_D1_2_4_3_1_4">{"Book1","评估表样1.xls"}</definedName>
    <definedName name="_D1_2_4_3_1_5">{"Book1","评估表样1.xls"}</definedName>
    <definedName name="_D1_2_4_3_2">{"Book1","评估表样1.xls"}</definedName>
    <definedName name="_D1_2_4_3_2_1">{"Book1","评估表样1.xls"}</definedName>
    <definedName name="_D1_2_4_3_2_1_1">{"Book1","评估表样1.xls"}</definedName>
    <definedName name="_D1_2_4_3_2_1_1_1">{"Book1","评估表样1.xls"}</definedName>
    <definedName name="_D1_2_4_3_2_1_1_2">{"Book1","评估表样1.xls"}</definedName>
    <definedName name="_D1_2_4_3_2_1_1_3">{"Book1","评估表样1.xls"}</definedName>
    <definedName name="_D1_2_4_3_2_1_2">{"Book1","评估表样1.xls"}</definedName>
    <definedName name="_D1_2_4_3_2_1_2_1">{"Book1","评估表样1.xls"}</definedName>
    <definedName name="_D1_2_4_3_2_1_2_2">{"Book1","评估表样1.xls"}</definedName>
    <definedName name="_D1_2_4_3_2_1_2_3">{"Book1","评估表样1.xls"}</definedName>
    <definedName name="_D1_2_4_3_2_1_3">{"Book1","评估表样1.xls"}</definedName>
    <definedName name="_D1_2_4_3_2_1_4">{"Book1","评估表样1.xls"}</definedName>
    <definedName name="_D1_2_4_3_2_1_5">{"Book1","评估表样1.xls"}</definedName>
    <definedName name="_D1_2_4_3_2_2">{"Book1","评估表样1.xls"}</definedName>
    <definedName name="_D1_2_4_3_2_2_1">{"Book1","评估表样1.xls"}</definedName>
    <definedName name="_D1_2_4_3_2_2_2">{"Book1","评估表样1.xls"}</definedName>
    <definedName name="_D1_2_4_3_2_2_3">{"Book1","评估表样1.xls"}</definedName>
    <definedName name="_D1_2_4_3_2_3">{"Book1","评估表样1.xls"}</definedName>
    <definedName name="_D1_2_4_3_2_3_1">{"Book1","评估表样1.xls"}</definedName>
    <definedName name="_D1_2_4_3_2_3_2">{"Book1","评估表样1.xls"}</definedName>
    <definedName name="_D1_2_4_3_2_3_3">{"Book1","评估表样1.xls"}</definedName>
    <definedName name="_D1_2_4_3_2_4">{"Book1","评估表样1.xls"}</definedName>
    <definedName name="_D1_2_4_3_2_5">{"Book1","评估表样1.xls"}</definedName>
    <definedName name="_D1_2_4_3_3">{"Book1","评估表样1.xls"}</definedName>
    <definedName name="_D1_2_4_3_3_1">{"Book1","评估表样1.xls"}</definedName>
    <definedName name="_D1_2_4_3_3_1_1">{"Book1","评估表样1.xls"}</definedName>
    <definedName name="_D1_2_4_3_3_1_2">{"Book1","评估表样1.xls"}</definedName>
    <definedName name="_D1_2_4_3_3_1_3">{"Book1","评估表样1.xls"}</definedName>
    <definedName name="_D1_2_4_3_3_2">{"Book1","评估表样1.xls"}</definedName>
    <definedName name="_D1_2_4_3_3_2_1">{"Book1","评估表样1.xls"}</definedName>
    <definedName name="_D1_2_4_3_3_2_2">{"Book1","评估表样1.xls"}</definedName>
    <definedName name="_D1_2_4_3_3_2_3">{"Book1","评估表样1.xls"}</definedName>
    <definedName name="_D1_2_4_3_3_3">{"Book1","评估表样1.xls"}</definedName>
    <definedName name="_D1_2_4_3_3_4">{"Book1","评估表样1.xls"}</definedName>
    <definedName name="_D1_2_4_3_3_5">{"Book1","评估表样1.xls"}</definedName>
    <definedName name="_D1_2_4_3_4">{"Book1","评估表样1.xls"}</definedName>
    <definedName name="_D1_2_4_3_4_1">{"Book1","评估表样1.xls"}</definedName>
    <definedName name="_D1_2_4_3_4_2">{"Book1","评估表样1.xls"}</definedName>
    <definedName name="_D1_2_4_3_4_3">{"Book1","评估表样1.xls"}</definedName>
    <definedName name="_D1_2_4_3_5">{"Book1","评估表样1.xls"}</definedName>
    <definedName name="_D1_2_4_3_5_1">{"Book1","评估表样1.xls"}</definedName>
    <definedName name="_D1_2_4_3_5_2">{"Book1","评估表样1.xls"}</definedName>
    <definedName name="_D1_2_4_3_5_3">{"Book1","评估表样1.xls"}</definedName>
    <definedName name="_D1_2_4_4">{"Book1","评估表样1.xls"}</definedName>
    <definedName name="_D1_2_4_4_1">{"Book1","评估表样1.xls"}</definedName>
    <definedName name="_D1_2_4_4_1_1">{"Book1","评估表样1.xls"}</definedName>
    <definedName name="_D1_2_4_4_1_1_1">{"Book1","评估表样1.xls"}</definedName>
    <definedName name="_D1_2_4_4_1_1_2">{"Book1","评估表样1.xls"}</definedName>
    <definedName name="_D1_2_4_4_1_1_3">{"Book1","评估表样1.xls"}</definedName>
    <definedName name="_D1_2_4_4_1_2">{"Book1","评估表样1.xls"}</definedName>
    <definedName name="_D1_2_4_4_1_2_1">{"Book1","评估表样1.xls"}</definedName>
    <definedName name="_D1_2_4_4_1_2_2">{"Book1","评估表样1.xls"}</definedName>
    <definedName name="_D1_2_4_4_1_2_3">{"Book1","评估表样1.xls"}</definedName>
    <definedName name="_D1_2_4_4_1_3">{"Book1","评估表样1.xls"}</definedName>
    <definedName name="_D1_2_4_4_1_4">{"Book1","评估表样1.xls"}</definedName>
    <definedName name="_D1_2_4_4_1_5">{"Book1","评估表样1.xls"}</definedName>
    <definedName name="_D1_2_4_4_2">{"Book1","评估表样1.xls"}</definedName>
    <definedName name="_D1_2_4_4_2_1">{"Book1","评估表样1.xls"}</definedName>
    <definedName name="_D1_2_4_4_2_2">{"Book1","评估表样1.xls"}</definedName>
    <definedName name="_D1_2_4_4_2_3">{"Book1","评估表样1.xls"}</definedName>
    <definedName name="_D1_2_4_4_3">{"Book1","评估表样1.xls"}</definedName>
    <definedName name="_D1_2_4_4_3_1">{"Book1","评估表样1.xls"}</definedName>
    <definedName name="_D1_2_4_4_3_2">{"Book1","评估表样1.xls"}</definedName>
    <definedName name="_D1_2_4_4_3_3">{"Book1","评估表样1.xls"}</definedName>
    <definedName name="_D1_2_4_4_4">{"Book1","评估表样1.xls"}</definedName>
    <definedName name="_D1_2_4_4_5">{"Book1","评估表样1.xls"}</definedName>
    <definedName name="_D1_2_4_5">{"Book1","评估表样1.xls"}</definedName>
    <definedName name="_D1_2_4_5_1">{"Book1","评估表样1.xls"}</definedName>
    <definedName name="_D1_2_4_5_1_1">{"Book1","评估表样1.xls"}</definedName>
    <definedName name="_D1_2_4_5_1_1_1">{"Book1","评估表样1.xls"}</definedName>
    <definedName name="_D1_2_4_5_1_1_2">{"Book1","评估表样1.xls"}</definedName>
    <definedName name="_D1_2_4_5_1_1_3">{"Book1","评估表样1.xls"}</definedName>
    <definedName name="_D1_2_4_5_1_2">{"Book1","评估表样1.xls"}</definedName>
    <definedName name="_D1_2_4_5_1_2_1">{"Book1","评估表样1.xls"}</definedName>
    <definedName name="_D1_2_4_5_1_2_2">{"Book1","评估表样1.xls"}</definedName>
    <definedName name="_D1_2_4_5_1_2_3">{"Book1","评估表样1.xls"}</definedName>
    <definedName name="_D1_2_4_5_1_3">{"Book1","评估表样1.xls"}</definedName>
    <definedName name="_D1_2_4_5_1_4">{"Book1","评估表样1.xls"}</definedName>
    <definedName name="_D1_2_4_5_1_5">{"Book1","评估表样1.xls"}</definedName>
    <definedName name="_D1_2_4_5_2">{"Book1","评估表样1.xls"}</definedName>
    <definedName name="_D1_2_4_5_2_1">{"Book1","评估表样1.xls"}</definedName>
    <definedName name="_D1_2_4_5_2_2">{"Book1","评估表样1.xls"}</definedName>
    <definedName name="_D1_2_4_5_2_3">{"Book1","评估表样1.xls"}</definedName>
    <definedName name="_D1_2_4_5_3">{"Book1","评估表样1.xls"}</definedName>
    <definedName name="_D1_2_4_5_3_1">{"Book1","评估表样1.xls"}</definedName>
    <definedName name="_D1_2_4_5_3_2">{"Book1","评估表样1.xls"}</definedName>
    <definedName name="_D1_2_4_5_3_3">{"Book1","评估表样1.xls"}</definedName>
    <definedName name="_D1_2_4_5_4">{"Book1","评估表样1.xls"}</definedName>
    <definedName name="_D1_2_4_5_5">{"Book1","评估表样1.xls"}</definedName>
    <definedName name="_D1_2_5">{"Book1","评估表样1.xls"}</definedName>
    <definedName name="_D1_2_5_1">{"Book1","评估表样1.xls"}</definedName>
    <definedName name="_D1_2_5_1_1">{"Book1","评估表样1.xls"}</definedName>
    <definedName name="_D1_2_5_1_1_1">{"Book1","评估表样1.xls"}</definedName>
    <definedName name="_D1_2_5_1_1_1_1">{"Book1","评估表样1.xls"}</definedName>
    <definedName name="_D1_2_5_1_1_1_1_1">{"Book1","评估表样1.xls"}</definedName>
    <definedName name="_D1_2_5_1_1_1_1_2">{"Book1","评估表样1.xls"}</definedName>
    <definedName name="_D1_2_5_1_1_1_1_3">{"Book1","评估表样1.xls"}</definedName>
    <definedName name="_D1_2_5_1_1_1_2">{"Book1","评估表样1.xls"}</definedName>
    <definedName name="_D1_2_5_1_1_1_2_1">{"Book1","评估表样1.xls"}</definedName>
    <definedName name="_D1_2_5_1_1_1_2_2">{"Book1","评估表样1.xls"}</definedName>
    <definedName name="_D1_2_5_1_1_1_2_3">{"Book1","评估表样1.xls"}</definedName>
    <definedName name="_D1_2_5_1_1_1_3">{"Book1","评估表样1.xls"}</definedName>
    <definedName name="_D1_2_5_1_1_1_4">{"Book1","评估表样1.xls"}</definedName>
    <definedName name="_D1_2_5_1_1_1_5">{"Book1","评估表样1.xls"}</definedName>
    <definedName name="_D1_2_5_1_1_2">{"Book1","评估表样1.xls"}</definedName>
    <definedName name="_D1_2_5_1_1_2_1">{"Book1","评估表样1.xls"}</definedName>
    <definedName name="_D1_2_5_1_1_2_2">{"Book1","评估表样1.xls"}</definedName>
    <definedName name="_D1_2_5_1_1_2_3">{"Book1","评估表样1.xls"}</definedName>
    <definedName name="_D1_2_5_1_1_3">{"Book1","评估表样1.xls"}</definedName>
    <definedName name="_D1_2_5_1_1_3_1">{"Book1","评估表样1.xls"}</definedName>
    <definedName name="_D1_2_5_1_1_3_2">{"Book1","评估表样1.xls"}</definedName>
    <definedName name="_D1_2_5_1_1_3_3">{"Book1","评估表样1.xls"}</definedName>
    <definedName name="_D1_2_5_1_1_4">{"Book1","评估表样1.xls"}</definedName>
    <definedName name="_D1_2_5_1_1_5">{"Book1","评估表样1.xls"}</definedName>
    <definedName name="_D1_2_5_1_2">{"Book1","评估表样1.xls"}</definedName>
    <definedName name="_D1_2_5_1_2_1">{"Book1","评估表样1.xls"}</definedName>
    <definedName name="_D1_2_5_1_2_1_1">{"Book1","评估表样1.xls"}</definedName>
    <definedName name="_D1_2_5_1_2_1_1_1">{"Book1","评估表样1.xls"}</definedName>
    <definedName name="_D1_2_5_1_2_1_1_2">{"Book1","评估表样1.xls"}</definedName>
    <definedName name="_D1_2_5_1_2_1_1_3">{"Book1","评估表样1.xls"}</definedName>
    <definedName name="_D1_2_5_1_2_1_2">{"Book1","评估表样1.xls"}</definedName>
    <definedName name="_D1_2_5_1_2_1_2_1">{"Book1","评估表样1.xls"}</definedName>
    <definedName name="_D1_2_5_1_2_1_2_2">{"Book1","评估表样1.xls"}</definedName>
    <definedName name="_D1_2_5_1_2_1_2_3">{"Book1","评估表样1.xls"}</definedName>
    <definedName name="_D1_2_5_1_2_1_3">{"Book1","评估表样1.xls"}</definedName>
    <definedName name="_D1_2_5_1_2_1_4">{"Book1","评估表样1.xls"}</definedName>
    <definedName name="_D1_2_5_1_2_1_5">{"Book1","评估表样1.xls"}</definedName>
    <definedName name="_D1_2_5_1_2_2">{"Book1","评估表样1.xls"}</definedName>
    <definedName name="_D1_2_5_1_2_2_1">{"Book1","评估表样1.xls"}</definedName>
    <definedName name="_D1_2_5_1_2_2_2">{"Book1","评估表样1.xls"}</definedName>
    <definedName name="_D1_2_5_1_2_2_3">{"Book1","评估表样1.xls"}</definedName>
    <definedName name="_D1_2_5_1_2_3">{"Book1","评估表样1.xls"}</definedName>
    <definedName name="_D1_2_5_1_2_3_1">{"Book1","评估表样1.xls"}</definedName>
    <definedName name="_D1_2_5_1_2_3_2">{"Book1","评估表样1.xls"}</definedName>
    <definedName name="_D1_2_5_1_2_3_3">{"Book1","评估表样1.xls"}</definedName>
    <definedName name="_D1_2_5_1_2_4">{"Book1","评估表样1.xls"}</definedName>
    <definedName name="_D1_2_5_1_2_5">{"Book1","评估表样1.xls"}</definedName>
    <definedName name="_D1_2_5_1_3">{"Book1","评估表样1.xls"}</definedName>
    <definedName name="_D1_2_5_1_3_1">{"Book1","评估表样1.xls"}</definedName>
    <definedName name="_D1_2_5_1_3_1_1">{"Book1","评估表样1.xls"}</definedName>
    <definedName name="_D1_2_5_1_3_1_2">{"Book1","评估表样1.xls"}</definedName>
    <definedName name="_D1_2_5_1_3_1_3">{"Book1","评估表样1.xls"}</definedName>
    <definedName name="_D1_2_5_1_3_2">{"Book1","评估表样1.xls"}</definedName>
    <definedName name="_D1_2_5_1_3_2_1">{"Book1","评估表样1.xls"}</definedName>
    <definedName name="_D1_2_5_1_3_2_2">{"Book1","评估表样1.xls"}</definedName>
    <definedName name="_D1_2_5_1_3_2_3">{"Book1","评估表样1.xls"}</definedName>
    <definedName name="_D1_2_5_1_3_3">{"Book1","评估表样1.xls"}</definedName>
    <definedName name="_D1_2_5_1_3_4">{"Book1","评估表样1.xls"}</definedName>
    <definedName name="_D1_2_5_1_3_5">{"Book1","评估表样1.xls"}</definedName>
    <definedName name="_D1_2_5_1_4">{"Book1","评估表样1.xls"}</definedName>
    <definedName name="_D1_2_5_1_4_1">{"Book1","评估表样1.xls"}</definedName>
    <definedName name="_D1_2_5_1_4_2">{"Book1","评估表样1.xls"}</definedName>
    <definedName name="_D1_2_5_1_4_3">{"Book1","评估表样1.xls"}</definedName>
    <definedName name="_D1_2_5_1_5">{"Book1","评估表样1.xls"}</definedName>
    <definedName name="_D1_2_5_1_5_1">{"Book1","评估表样1.xls"}</definedName>
    <definedName name="_D1_2_5_1_5_2">{"Book1","评估表样1.xls"}</definedName>
    <definedName name="_D1_2_5_1_5_3">{"Book1","评估表样1.xls"}</definedName>
    <definedName name="_D1_2_5_2">{"Book1","评估表样1.xls"}</definedName>
    <definedName name="_D1_2_5_2_1">{"Book1","评估表样1.xls"}</definedName>
    <definedName name="_D1_2_5_2_1_1">{"Book1","评估表样1.xls"}</definedName>
    <definedName name="_D1_2_5_2_1_1_1">{"Book1","评估表样1.xls"}</definedName>
    <definedName name="_D1_2_5_2_1_1_1_1">{"Book1","评估表样1.xls"}</definedName>
    <definedName name="_D1_2_5_2_1_1_1_2">{"Book1","评估表样1.xls"}</definedName>
    <definedName name="_D1_2_5_2_1_1_1_3">{"Book1","评估表样1.xls"}</definedName>
    <definedName name="_D1_2_5_2_1_1_2">{"Book1","评估表样1.xls"}</definedName>
    <definedName name="_D1_2_5_2_1_1_2_1">{"Book1","评估表样1.xls"}</definedName>
    <definedName name="_D1_2_5_2_1_1_2_2">{"Book1","评估表样1.xls"}</definedName>
    <definedName name="_D1_2_5_2_1_1_2_3">{"Book1","评估表样1.xls"}</definedName>
    <definedName name="_D1_2_5_2_1_1_3">{"Book1","评估表样1.xls"}</definedName>
    <definedName name="_D1_2_5_2_1_1_4">{"Book1","评估表样1.xls"}</definedName>
    <definedName name="_D1_2_5_2_1_1_5">{"Book1","评估表样1.xls"}</definedName>
    <definedName name="_D1_2_5_2_1_2">{"Book1","评估表样1.xls"}</definedName>
    <definedName name="_D1_2_5_2_1_2_1">{"Book1","评估表样1.xls"}</definedName>
    <definedName name="_D1_2_5_2_1_2_2">{"Book1","评估表样1.xls"}</definedName>
    <definedName name="_D1_2_5_2_1_2_3">{"Book1","评估表样1.xls"}</definedName>
    <definedName name="_D1_2_5_2_1_3">{"Book1","评估表样1.xls"}</definedName>
    <definedName name="_D1_2_5_2_1_3_1">{"Book1","评估表样1.xls"}</definedName>
    <definedName name="_D1_2_5_2_1_3_2">{"Book1","评估表样1.xls"}</definedName>
    <definedName name="_D1_2_5_2_1_3_3">{"Book1","评估表样1.xls"}</definedName>
    <definedName name="_D1_2_5_2_1_4">{"Book1","评估表样1.xls"}</definedName>
    <definedName name="_D1_2_5_2_1_5">{"Book1","评估表样1.xls"}</definedName>
    <definedName name="_D1_2_5_2_2">{"Book1","评估表样1.xls"}</definedName>
    <definedName name="_D1_2_5_2_2_1">{"Book1","评估表样1.xls"}</definedName>
    <definedName name="_D1_2_5_2_2_1_1">{"Book1","评估表样1.xls"}</definedName>
    <definedName name="_D1_2_5_2_2_1_1_1">{"Book1","评估表样1.xls"}</definedName>
    <definedName name="_D1_2_5_2_2_1_1_2">{"Book1","评估表样1.xls"}</definedName>
    <definedName name="_D1_2_5_2_2_1_1_3">{"Book1","评估表样1.xls"}</definedName>
    <definedName name="_D1_2_5_2_2_1_2">{"Book1","评估表样1.xls"}</definedName>
    <definedName name="_D1_2_5_2_2_1_2_1">{"Book1","评估表样1.xls"}</definedName>
    <definedName name="_D1_2_5_2_2_1_2_2">{"Book1","评估表样1.xls"}</definedName>
    <definedName name="_D1_2_5_2_2_1_2_3">{"Book1","评估表样1.xls"}</definedName>
    <definedName name="_D1_2_5_2_2_1_3">{"Book1","评估表样1.xls"}</definedName>
    <definedName name="_D1_2_5_2_2_1_4">{"Book1","评估表样1.xls"}</definedName>
    <definedName name="_D1_2_5_2_2_1_5">{"Book1","评估表样1.xls"}</definedName>
    <definedName name="_D1_2_5_2_2_2">{"Book1","评估表样1.xls"}</definedName>
    <definedName name="_D1_2_5_2_2_2_1">{"Book1","评估表样1.xls"}</definedName>
    <definedName name="_D1_2_5_2_2_2_2">{"Book1","评估表样1.xls"}</definedName>
    <definedName name="_D1_2_5_2_2_2_3">{"Book1","评估表样1.xls"}</definedName>
    <definedName name="_D1_2_5_2_2_3">{"Book1","评估表样1.xls"}</definedName>
    <definedName name="_D1_2_5_2_2_3_1">{"Book1","评估表样1.xls"}</definedName>
    <definedName name="_D1_2_5_2_2_3_2">{"Book1","评估表样1.xls"}</definedName>
    <definedName name="_D1_2_5_2_2_3_3">{"Book1","评估表样1.xls"}</definedName>
    <definedName name="_D1_2_5_2_2_4">{"Book1","评估表样1.xls"}</definedName>
    <definedName name="_D1_2_5_2_2_5">{"Book1","评估表样1.xls"}</definedName>
    <definedName name="_D1_2_5_2_3">{"Book1","评估表样1.xls"}</definedName>
    <definedName name="_D1_2_5_2_3_1">{"Book1","评估表样1.xls"}</definedName>
    <definedName name="_D1_2_5_2_3_1_1">{"Book1","评估表样1.xls"}</definedName>
    <definedName name="_D1_2_5_2_3_1_2">{"Book1","评估表样1.xls"}</definedName>
    <definedName name="_D1_2_5_2_3_1_3">{"Book1","评估表样1.xls"}</definedName>
    <definedName name="_D1_2_5_2_3_2">{"Book1","评估表样1.xls"}</definedName>
    <definedName name="_D1_2_5_2_3_2_1">{"Book1","评估表样1.xls"}</definedName>
    <definedName name="_D1_2_5_2_3_2_2">{"Book1","评估表样1.xls"}</definedName>
    <definedName name="_D1_2_5_2_3_2_3">{"Book1","评估表样1.xls"}</definedName>
    <definedName name="_D1_2_5_2_3_3">{"Book1","评估表样1.xls"}</definedName>
    <definedName name="_D1_2_5_2_3_4">{"Book1","评估表样1.xls"}</definedName>
    <definedName name="_D1_2_5_2_3_5">{"Book1","评估表样1.xls"}</definedName>
    <definedName name="_D1_2_5_2_4">{"Book1","评估表样1.xls"}</definedName>
    <definedName name="_D1_2_5_2_4_1">{"Book1","评估表样1.xls"}</definedName>
    <definedName name="_D1_2_5_2_4_2">{"Book1","评估表样1.xls"}</definedName>
    <definedName name="_D1_2_5_2_4_3">{"Book1","评估表样1.xls"}</definedName>
    <definedName name="_D1_2_5_2_5">{"Book1","评估表样1.xls"}</definedName>
    <definedName name="_D1_2_5_2_5_1">{"Book1","评估表样1.xls"}</definedName>
    <definedName name="_D1_2_5_2_5_2">{"Book1","评估表样1.xls"}</definedName>
    <definedName name="_D1_2_5_2_5_3">{"Book1","评估表样1.xls"}</definedName>
    <definedName name="_D1_2_5_3">{"Book1","评估表样1.xls"}</definedName>
    <definedName name="_D1_2_5_3_1">{"Book1","评估表样1.xls"}</definedName>
    <definedName name="_D1_2_5_3_1_1">{"Book1","评估表样1.xls"}</definedName>
    <definedName name="_D1_2_5_3_1_1_1">{"Book1","评估表样1.xls"}</definedName>
    <definedName name="_D1_2_5_3_1_1_1_1">{"Book1","评估表样1.xls"}</definedName>
    <definedName name="_D1_2_5_3_1_1_1_2">{"Book1","评估表样1.xls"}</definedName>
    <definedName name="_D1_2_5_3_1_1_1_3">{"Book1","评估表样1.xls"}</definedName>
    <definedName name="_D1_2_5_3_1_1_2">{"Book1","评估表样1.xls"}</definedName>
    <definedName name="_D1_2_5_3_1_1_2_1">{"Book1","评估表样1.xls"}</definedName>
    <definedName name="_D1_2_5_3_1_1_2_2">{"Book1","评估表样1.xls"}</definedName>
    <definedName name="_D1_2_5_3_1_1_2_3">{"Book1","评估表样1.xls"}</definedName>
    <definedName name="_D1_2_5_3_1_1_3">{"Book1","评估表样1.xls"}</definedName>
    <definedName name="_D1_2_5_3_1_1_4">{"Book1","评估表样1.xls"}</definedName>
    <definedName name="_D1_2_5_3_1_1_5">{"Book1","评估表样1.xls"}</definedName>
    <definedName name="_D1_2_5_3_1_2">{"Book1","评估表样1.xls"}</definedName>
    <definedName name="_D1_2_5_3_1_2_1">{"Book1","评估表样1.xls"}</definedName>
    <definedName name="_D1_2_5_3_1_2_2">{"Book1","评估表样1.xls"}</definedName>
    <definedName name="_D1_2_5_3_1_2_3">{"Book1","评估表样1.xls"}</definedName>
    <definedName name="_D1_2_5_3_1_3">{"Book1","评估表样1.xls"}</definedName>
    <definedName name="_D1_2_5_3_1_3_1">{"Book1","评估表样1.xls"}</definedName>
    <definedName name="_D1_2_5_3_1_3_2">{"Book1","评估表样1.xls"}</definedName>
    <definedName name="_D1_2_5_3_1_3_3">{"Book1","评估表样1.xls"}</definedName>
    <definedName name="_D1_2_5_3_1_4">{"Book1","评估表样1.xls"}</definedName>
    <definedName name="_D1_2_5_3_1_5">{"Book1","评估表样1.xls"}</definedName>
    <definedName name="_D1_2_5_3_2">{"Book1","评估表样1.xls"}</definedName>
    <definedName name="_D1_2_5_3_2_1">{"Book1","评估表样1.xls"}</definedName>
    <definedName name="_D1_2_5_3_2_1_1">{"Book1","评估表样1.xls"}</definedName>
    <definedName name="_D1_2_5_3_2_1_1_1">{"Book1","评估表样1.xls"}</definedName>
    <definedName name="_D1_2_5_3_2_1_1_2">{"Book1","评估表样1.xls"}</definedName>
    <definedName name="_D1_2_5_3_2_1_1_3">{"Book1","评估表样1.xls"}</definedName>
    <definedName name="_D1_2_5_3_2_1_2">{"Book1","评估表样1.xls"}</definedName>
    <definedName name="_D1_2_5_3_2_1_2_1">{"Book1","评估表样1.xls"}</definedName>
    <definedName name="_D1_2_5_3_2_1_2_2">{"Book1","评估表样1.xls"}</definedName>
    <definedName name="_D1_2_5_3_2_1_2_3">{"Book1","评估表样1.xls"}</definedName>
    <definedName name="_D1_2_5_3_2_1_3">{"Book1","评估表样1.xls"}</definedName>
    <definedName name="_D1_2_5_3_2_1_4">{"Book1","评估表样1.xls"}</definedName>
    <definedName name="_D1_2_5_3_2_1_5">{"Book1","评估表样1.xls"}</definedName>
    <definedName name="_D1_2_5_3_2_2">{"Book1","评估表样1.xls"}</definedName>
    <definedName name="_D1_2_5_3_2_2_1">{"Book1","评估表样1.xls"}</definedName>
    <definedName name="_D1_2_5_3_2_2_2">{"Book1","评估表样1.xls"}</definedName>
    <definedName name="_D1_2_5_3_2_2_3">{"Book1","评估表样1.xls"}</definedName>
    <definedName name="_D1_2_5_3_2_3">{"Book1","评估表样1.xls"}</definedName>
    <definedName name="_D1_2_5_3_2_3_1">{"Book1","评估表样1.xls"}</definedName>
    <definedName name="_D1_2_5_3_2_3_2">{"Book1","评估表样1.xls"}</definedName>
    <definedName name="_D1_2_5_3_2_3_3">{"Book1","评估表样1.xls"}</definedName>
    <definedName name="_D1_2_5_3_2_4">{"Book1","评估表样1.xls"}</definedName>
    <definedName name="_D1_2_5_3_2_5">{"Book1","评估表样1.xls"}</definedName>
    <definedName name="_D1_2_5_3_3">{"Book1","评估表样1.xls"}</definedName>
    <definedName name="_D1_2_5_3_3_1">{"Book1","评估表样1.xls"}</definedName>
    <definedName name="_D1_2_5_3_3_1_1">{"Book1","评估表样1.xls"}</definedName>
    <definedName name="_D1_2_5_3_3_1_2">{"Book1","评估表样1.xls"}</definedName>
    <definedName name="_D1_2_5_3_3_1_3">{"Book1","评估表样1.xls"}</definedName>
    <definedName name="_D1_2_5_3_3_2">{"Book1","评估表样1.xls"}</definedName>
    <definedName name="_D1_2_5_3_3_2_1">{"Book1","评估表样1.xls"}</definedName>
    <definedName name="_D1_2_5_3_3_2_2">{"Book1","评估表样1.xls"}</definedName>
    <definedName name="_D1_2_5_3_3_2_3">{"Book1","评估表样1.xls"}</definedName>
    <definedName name="_D1_2_5_3_3_3">{"Book1","评估表样1.xls"}</definedName>
    <definedName name="_D1_2_5_3_3_4">{"Book1","评估表样1.xls"}</definedName>
    <definedName name="_D1_2_5_3_3_5">{"Book1","评估表样1.xls"}</definedName>
    <definedName name="_D1_2_5_3_4">{"Book1","评估表样1.xls"}</definedName>
    <definedName name="_D1_2_5_3_4_1">{"Book1","评估表样1.xls"}</definedName>
    <definedName name="_D1_2_5_3_4_2">{"Book1","评估表样1.xls"}</definedName>
    <definedName name="_D1_2_5_3_4_3">{"Book1","评估表样1.xls"}</definedName>
    <definedName name="_D1_2_5_3_5">{"Book1","评估表样1.xls"}</definedName>
    <definedName name="_D1_2_5_3_5_1">{"Book1","评估表样1.xls"}</definedName>
    <definedName name="_D1_2_5_3_5_2">{"Book1","评估表样1.xls"}</definedName>
    <definedName name="_D1_2_5_3_5_3">{"Book1","评估表样1.xls"}</definedName>
    <definedName name="_D1_2_5_4">{"Book1","评估表样1.xls"}</definedName>
    <definedName name="_D1_2_5_4_1">{"Book1","评估表样1.xls"}</definedName>
    <definedName name="_D1_2_5_4_1_1">{"Book1","评估表样1.xls"}</definedName>
    <definedName name="_D1_2_5_4_1_1_1">{"Book1","评估表样1.xls"}</definedName>
    <definedName name="_D1_2_5_4_1_1_2">{"Book1","评估表样1.xls"}</definedName>
    <definedName name="_D1_2_5_4_1_1_3">{"Book1","评估表样1.xls"}</definedName>
    <definedName name="_D1_2_5_4_1_2">{"Book1","评估表样1.xls"}</definedName>
    <definedName name="_D1_2_5_4_1_2_1">{"Book1","评估表样1.xls"}</definedName>
    <definedName name="_D1_2_5_4_1_2_2">{"Book1","评估表样1.xls"}</definedName>
    <definedName name="_D1_2_5_4_1_2_3">{"Book1","评估表样1.xls"}</definedName>
    <definedName name="_D1_2_5_4_1_3">{"Book1","评估表样1.xls"}</definedName>
    <definedName name="_D1_2_5_4_1_4">{"Book1","评估表样1.xls"}</definedName>
    <definedName name="_D1_2_5_4_1_5">{"Book1","评估表样1.xls"}</definedName>
    <definedName name="_D1_2_5_4_2">{"Book1","评估表样1.xls"}</definedName>
    <definedName name="_D1_2_5_4_2_1">{"Book1","评估表样1.xls"}</definedName>
    <definedName name="_D1_2_5_4_2_2">{"Book1","评估表样1.xls"}</definedName>
    <definedName name="_D1_2_5_4_2_3">{"Book1","评估表样1.xls"}</definedName>
    <definedName name="_D1_2_5_4_3">{"Book1","评估表样1.xls"}</definedName>
    <definedName name="_D1_2_5_4_3_1">{"Book1","评估表样1.xls"}</definedName>
    <definedName name="_D1_2_5_4_3_2">{"Book1","评估表样1.xls"}</definedName>
    <definedName name="_D1_2_5_4_3_3">{"Book1","评估表样1.xls"}</definedName>
    <definedName name="_D1_2_5_4_4">{"Book1","评估表样1.xls"}</definedName>
    <definedName name="_D1_2_5_4_5">{"Book1","评估表样1.xls"}</definedName>
    <definedName name="_D1_2_5_5">{"Book1","评估表样1.xls"}</definedName>
    <definedName name="_D1_2_5_5_1">{"Book1","评估表样1.xls"}</definedName>
    <definedName name="_D1_2_5_5_1_1">{"Book1","评估表样1.xls"}</definedName>
    <definedName name="_D1_2_5_5_1_1_1">{"Book1","评估表样1.xls"}</definedName>
    <definedName name="_D1_2_5_5_1_1_2">{"Book1","评估表样1.xls"}</definedName>
    <definedName name="_D1_2_5_5_1_1_3">{"Book1","评估表样1.xls"}</definedName>
    <definedName name="_D1_2_5_5_1_2">{"Book1","评估表样1.xls"}</definedName>
    <definedName name="_D1_2_5_5_1_2_1">{"Book1","评估表样1.xls"}</definedName>
    <definedName name="_D1_2_5_5_1_2_2">{"Book1","评估表样1.xls"}</definedName>
    <definedName name="_D1_2_5_5_1_2_3">{"Book1","评估表样1.xls"}</definedName>
    <definedName name="_D1_2_5_5_1_3">{"Book1","评估表样1.xls"}</definedName>
    <definedName name="_D1_2_5_5_1_4">{"Book1","评估表样1.xls"}</definedName>
    <definedName name="_D1_2_5_5_1_5">{"Book1","评估表样1.xls"}</definedName>
    <definedName name="_D1_2_5_5_2">{"Book1","评估表样1.xls"}</definedName>
    <definedName name="_D1_2_5_5_2_1">{"Book1","评估表样1.xls"}</definedName>
    <definedName name="_D1_2_5_5_2_2">{"Book1","评估表样1.xls"}</definedName>
    <definedName name="_D1_2_5_5_2_3">{"Book1","评估表样1.xls"}</definedName>
    <definedName name="_D1_2_5_5_3">{"Book1","评估表样1.xls"}</definedName>
    <definedName name="_D1_2_5_5_3_1">{"Book1","评估表样1.xls"}</definedName>
    <definedName name="_D1_2_5_5_3_2">{"Book1","评估表样1.xls"}</definedName>
    <definedName name="_D1_2_5_5_3_3">{"Book1","评估表样1.xls"}</definedName>
    <definedName name="_D1_2_5_5_4">{"Book1","评估表样1.xls"}</definedName>
    <definedName name="_D1_2_5_5_5">{"Book1","评估表样1.xls"}</definedName>
    <definedName name="_D1_3">{"Book1","评估表样1.xls"}</definedName>
    <definedName name="_D1_3_1">{"Book1","评估表样1.xls"}</definedName>
    <definedName name="_D1_3_1_1">{"Book1","评估表样1.xls"}</definedName>
    <definedName name="_D1_3_1_1_1">{"Book1","评估表样1.xls"}</definedName>
    <definedName name="_D1_3_1_1_1_1">{"Book1","评估表样1.xls"}</definedName>
    <definedName name="_D1_3_1_1_1_1_1">{"Book1","评估表样1.xls"}</definedName>
    <definedName name="_D1_3_1_1_1_1_1_1">{"Book1","评估表样1.xls"}</definedName>
    <definedName name="_D1_3_1_1_1_1_1_2">{"Book1","评估表样1.xls"}</definedName>
    <definedName name="_D1_3_1_1_1_1_1_3">{"Book1","评估表样1.xls"}</definedName>
    <definedName name="_D1_3_1_1_1_1_2">{"Book1","评估表样1.xls"}</definedName>
    <definedName name="_D1_3_1_1_1_1_2_1">{"Book1","评估表样1.xls"}</definedName>
    <definedName name="_D1_3_1_1_1_1_2_2">{"Book1","评估表样1.xls"}</definedName>
    <definedName name="_D1_3_1_1_1_1_2_3">{"Book1","评估表样1.xls"}</definedName>
    <definedName name="_D1_3_1_1_1_1_3">{"Book1","评估表样1.xls"}</definedName>
    <definedName name="_D1_3_1_1_1_1_4">{"Book1","评估表样1.xls"}</definedName>
    <definedName name="_D1_3_1_1_1_1_5">{"Book1","评估表样1.xls"}</definedName>
    <definedName name="_D1_3_1_1_1_2">{"Book1","评估表样1.xls"}</definedName>
    <definedName name="_D1_3_1_1_1_2_1">{"Book1","评估表样1.xls"}</definedName>
    <definedName name="_D1_3_1_1_1_2_2">{"Book1","评估表样1.xls"}</definedName>
    <definedName name="_D1_3_1_1_1_2_3">{"Book1","评估表样1.xls"}</definedName>
    <definedName name="_D1_3_1_1_1_3">{"Book1","评估表样1.xls"}</definedName>
    <definedName name="_D1_3_1_1_1_3_1">{"Book1","评估表样1.xls"}</definedName>
    <definedName name="_D1_3_1_1_1_3_2">{"Book1","评估表样1.xls"}</definedName>
    <definedName name="_D1_3_1_1_1_3_3">{"Book1","评估表样1.xls"}</definedName>
    <definedName name="_D1_3_1_1_1_4">{"Book1","评估表样1.xls"}</definedName>
    <definedName name="_D1_3_1_1_1_5">{"Book1","评估表样1.xls"}</definedName>
    <definedName name="_D1_3_1_1_2">{"Book1","评估表样1.xls"}</definedName>
    <definedName name="_D1_3_1_1_2_1">{"Book1","评估表样1.xls"}</definedName>
    <definedName name="_D1_3_1_1_2_1_1">{"Book1","评估表样1.xls"}</definedName>
    <definedName name="_D1_3_1_1_2_1_1_1">{"Book1","评估表样1.xls"}</definedName>
    <definedName name="_D1_3_1_1_2_1_1_2">{"Book1","评估表样1.xls"}</definedName>
    <definedName name="_D1_3_1_1_2_1_1_3">{"Book1","评估表样1.xls"}</definedName>
    <definedName name="_D1_3_1_1_2_1_2">{"Book1","评估表样1.xls"}</definedName>
    <definedName name="_D1_3_1_1_2_1_2_1">{"Book1","评估表样1.xls"}</definedName>
    <definedName name="_D1_3_1_1_2_1_2_2">{"Book1","评估表样1.xls"}</definedName>
    <definedName name="_D1_3_1_1_2_1_2_3">{"Book1","评估表样1.xls"}</definedName>
    <definedName name="_D1_3_1_1_2_1_3">{"Book1","评估表样1.xls"}</definedName>
    <definedName name="_D1_3_1_1_2_1_4">{"Book1","评估表样1.xls"}</definedName>
    <definedName name="_D1_3_1_1_2_1_5">{"Book1","评估表样1.xls"}</definedName>
    <definedName name="_D1_3_1_1_2_2">{"Book1","评估表样1.xls"}</definedName>
    <definedName name="_D1_3_1_1_2_2_1">{"Book1","评估表样1.xls"}</definedName>
    <definedName name="_D1_3_1_1_2_2_2">{"Book1","评估表样1.xls"}</definedName>
    <definedName name="_D1_3_1_1_2_2_3">{"Book1","评估表样1.xls"}</definedName>
    <definedName name="_D1_3_1_1_2_3">{"Book1","评估表样1.xls"}</definedName>
    <definedName name="_D1_3_1_1_2_3_1">{"Book1","评估表样1.xls"}</definedName>
    <definedName name="_D1_3_1_1_2_3_2">{"Book1","评估表样1.xls"}</definedName>
    <definedName name="_D1_3_1_1_2_3_3">{"Book1","评估表样1.xls"}</definedName>
    <definedName name="_D1_3_1_1_2_4">{"Book1","评估表样1.xls"}</definedName>
    <definedName name="_D1_3_1_1_2_5">{"Book1","评估表样1.xls"}</definedName>
    <definedName name="_D1_3_1_1_3">{"Book1","评估表样1.xls"}</definedName>
    <definedName name="_D1_3_1_1_3_1">{"Book1","评估表样1.xls"}</definedName>
    <definedName name="_D1_3_1_1_3_1_1">{"Book1","评估表样1.xls"}</definedName>
    <definedName name="_D1_3_1_1_3_1_2">{"Book1","评估表样1.xls"}</definedName>
    <definedName name="_D1_3_1_1_3_1_3">{"Book1","评估表样1.xls"}</definedName>
    <definedName name="_D1_3_1_1_3_2">{"Book1","评估表样1.xls"}</definedName>
    <definedName name="_D1_3_1_1_3_2_1">{"Book1","评估表样1.xls"}</definedName>
    <definedName name="_D1_3_1_1_3_2_2">{"Book1","评估表样1.xls"}</definedName>
    <definedName name="_D1_3_1_1_3_2_3">{"Book1","评估表样1.xls"}</definedName>
    <definedName name="_D1_3_1_1_3_3">{"Book1","评估表样1.xls"}</definedName>
    <definedName name="_D1_3_1_1_3_4">{"Book1","评估表样1.xls"}</definedName>
    <definedName name="_D1_3_1_1_3_5">{"Book1","评估表样1.xls"}</definedName>
    <definedName name="_D1_3_1_1_4">{"Book1","评估表样1.xls"}</definedName>
    <definedName name="_D1_3_1_1_4_1">{"Book1","评估表样1.xls"}</definedName>
    <definedName name="_D1_3_1_1_4_2">{"Book1","评估表样1.xls"}</definedName>
    <definedName name="_D1_3_1_1_4_3">{"Book1","评估表样1.xls"}</definedName>
    <definedName name="_D1_3_1_1_5">{"Book1","评估表样1.xls"}</definedName>
    <definedName name="_D1_3_1_1_5_1">{"Book1","评估表样1.xls"}</definedName>
    <definedName name="_D1_3_1_1_5_2">{"Book1","评估表样1.xls"}</definedName>
    <definedName name="_D1_3_1_1_5_3">{"Book1","评估表样1.xls"}</definedName>
    <definedName name="_D1_3_1_2">{"Book1","评估表样1.xls"}</definedName>
    <definedName name="_D1_3_1_2_1">{"Book1","评估表样1.xls"}</definedName>
    <definedName name="_D1_3_1_2_1_1">{"Book1","评估表样1.xls"}</definedName>
    <definedName name="_D1_3_1_2_1_1_1">{"Book1","评估表样1.xls"}</definedName>
    <definedName name="_D1_3_1_2_1_1_1_1">{"Book1","评估表样1.xls"}</definedName>
    <definedName name="_D1_3_1_2_1_1_1_2">{"Book1","评估表样1.xls"}</definedName>
    <definedName name="_D1_3_1_2_1_1_1_3">{"Book1","评估表样1.xls"}</definedName>
    <definedName name="_D1_3_1_2_1_1_2">{"Book1","评估表样1.xls"}</definedName>
    <definedName name="_D1_3_1_2_1_1_2_1">{"Book1","评估表样1.xls"}</definedName>
    <definedName name="_D1_3_1_2_1_1_2_2">{"Book1","评估表样1.xls"}</definedName>
    <definedName name="_D1_3_1_2_1_1_2_3">{"Book1","评估表样1.xls"}</definedName>
    <definedName name="_D1_3_1_2_1_1_3">{"Book1","评估表样1.xls"}</definedName>
    <definedName name="_D1_3_1_2_1_1_4">{"Book1","评估表样1.xls"}</definedName>
    <definedName name="_D1_3_1_2_1_1_5">{"Book1","评估表样1.xls"}</definedName>
    <definedName name="_D1_3_1_2_1_2">{"Book1","评估表样1.xls"}</definedName>
    <definedName name="_D1_3_1_2_1_2_1">{"Book1","评估表样1.xls"}</definedName>
    <definedName name="_D1_3_1_2_1_2_2">{"Book1","评估表样1.xls"}</definedName>
    <definedName name="_D1_3_1_2_1_2_3">{"Book1","评估表样1.xls"}</definedName>
    <definedName name="_D1_3_1_2_1_3">{"Book1","评估表样1.xls"}</definedName>
    <definedName name="_D1_3_1_2_1_3_1">{"Book1","评估表样1.xls"}</definedName>
    <definedName name="_D1_3_1_2_1_3_2">{"Book1","评估表样1.xls"}</definedName>
    <definedName name="_D1_3_1_2_1_3_3">{"Book1","评估表样1.xls"}</definedName>
    <definedName name="_D1_3_1_2_1_4">{"Book1","评估表样1.xls"}</definedName>
    <definedName name="_D1_3_1_2_1_5">{"Book1","评估表样1.xls"}</definedName>
    <definedName name="_D1_3_1_2_2">{"Book1","评估表样1.xls"}</definedName>
    <definedName name="_D1_3_1_2_2_1">{"Book1","评估表样1.xls"}</definedName>
    <definedName name="_D1_3_1_2_2_1_1">{"Book1","评估表样1.xls"}</definedName>
    <definedName name="_D1_3_1_2_2_1_1_1">{"Book1","评估表样1.xls"}</definedName>
    <definedName name="_D1_3_1_2_2_1_1_2">{"Book1","评估表样1.xls"}</definedName>
    <definedName name="_D1_3_1_2_2_1_1_3">{"Book1","评估表样1.xls"}</definedName>
    <definedName name="_D1_3_1_2_2_1_2">{"Book1","评估表样1.xls"}</definedName>
    <definedName name="_D1_3_1_2_2_1_2_1">{"Book1","评估表样1.xls"}</definedName>
    <definedName name="_D1_3_1_2_2_1_2_2">{"Book1","评估表样1.xls"}</definedName>
    <definedName name="_D1_3_1_2_2_1_2_3">{"Book1","评估表样1.xls"}</definedName>
    <definedName name="_D1_3_1_2_2_1_3">{"Book1","评估表样1.xls"}</definedName>
    <definedName name="_D1_3_1_2_2_1_4">{"Book1","评估表样1.xls"}</definedName>
    <definedName name="_D1_3_1_2_2_1_5">{"Book1","评估表样1.xls"}</definedName>
    <definedName name="_D1_3_1_2_2_2">{"Book1","评估表样1.xls"}</definedName>
    <definedName name="_D1_3_1_2_2_2_1">{"Book1","评估表样1.xls"}</definedName>
    <definedName name="_D1_3_1_2_2_2_2">{"Book1","评估表样1.xls"}</definedName>
    <definedName name="_D1_3_1_2_2_2_3">{"Book1","评估表样1.xls"}</definedName>
    <definedName name="_D1_3_1_2_2_3">{"Book1","评估表样1.xls"}</definedName>
    <definedName name="_D1_3_1_2_2_3_1">{"Book1","评估表样1.xls"}</definedName>
    <definedName name="_D1_3_1_2_2_3_2">{"Book1","评估表样1.xls"}</definedName>
    <definedName name="_D1_3_1_2_2_3_3">{"Book1","评估表样1.xls"}</definedName>
    <definedName name="_D1_3_1_2_2_4">{"Book1","评估表样1.xls"}</definedName>
    <definedName name="_D1_3_1_2_2_5">{"Book1","评估表样1.xls"}</definedName>
    <definedName name="_D1_3_1_2_3">{"Book1","评估表样1.xls"}</definedName>
    <definedName name="_D1_3_1_2_3_1">{"Book1","评估表样1.xls"}</definedName>
    <definedName name="_D1_3_1_2_3_1_1">{"Book1","评估表样1.xls"}</definedName>
    <definedName name="_D1_3_1_2_3_1_2">{"Book1","评估表样1.xls"}</definedName>
    <definedName name="_D1_3_1_2_3_1_3">{"Book1","评估表样1.xls"}</definedName>
    <definedName name="_D1_3_1_2_3_2">{"Book1","评估表样1.xls"}</definedName>
    <definedName name="_D1_3_1_2_3_2_1">{"Book1","评估表样1.xls"}</definedName>
    <definedName name="_D1_3_1_2_3_2_2">{"Book1","评估表样1.xls"}</definedName>
    <definedName name="_D1_3_1_2_3_2_3">{"Book1","评估表样1.xls"}</definedName>
    <definedName name="_D1_3_1_2_3_3">{"Book1","评估表样1.xls"}</definedName>
    <definedName name="_D1_3_1_2_3_4">{"Book1","评估表样1.xls"}</definedName>
    <definedName name="_D1_3_1_2_3_5">{"Book1","评估表样1.xls"}</definedName>
    <definedName name="_D1_3_1_2_4">{"Book1","评估表样1.xls"}</definedName>
    <definedName name="_D1_3_1_2_4_1">{"Book1","评估表样1.xls"}</definedName>
    <definedName name="_D1_3_1_2_4_2">{"Book1","评估表样1.xls"}</definedName>
    <definedName name="_D1_3_1_2_4_3">{"Book1","评估表样1.xls"}</definedName>
    <definedName name="_D1_3_1_2_5">{"Book1","评估表样1.xls"}</definedName>
    <definedName name="_D1_3_1_2_5_1">{"Book1","评估表样1.xls"}</definedName>
    <definedName name="_D1_3_1_2_5_2">{"Book1","评估表样1.xls"}</definedName>
    <definedName name="_D1_3_1_2_5_3">{"Book1","评估表样1.xls"}</definedName>
    <definedName name="_D1_3_1_3">{"Book1","评估表样1.xls"}</definedName>
    <definedName name="_D1_3_1_3_1">{"Book1","评估表样1.xls"}</definedName>
    <definedName name="_D1_3_1_3_1_1">{"Book1","评估表样1.xls"}</definedName>
    <definedName name="_D1_3_1_3_1_1_1">{"Book1","评估表样1.xls"}</definedName>
    <definedName name="_D1_3_1_3_1_1_1_1">{"Book1","评估表样1.xls"}</definedName>
    <definedName name="_D1_3_1_3_1_1_1_2">{"Book1","评估表样1.xls"}</definedName>
    <definedName name="_D1_3_1_3_1_1_1_3">{"Book1","评估表样1.xls"}</definedName>
    <definedName name="_D1_3_1_3_1_1_2">{"Book1","评估表样1.xls"}</definedName>
    <definedName name="_D1_3_1_3_1_1_2_1">{"Book1","评估表样1.xls"}</definedName>
    <definedName name="_D1_3_1_3_1_1_2_2">{"Book1","评估表样1.xls"}</definedName>
    <definedName name="_D1_3_1_3_1_1_2_3">{"Book1","评估表样1.xls"}</definedName>
    <definedName name="_D1_3_1_3_1_1_3">{"Book1","评估表样1.xls"}</definedName>
    <definedName name="_D1_3_1_3_1_1_4">{"Book1","评估表样1.xls"}</definedName>
    <definedName name="_D1_3_1_3_1_1_5">{"Book1","评估表样1.xls"}</definedName>
    <definedName name="_D1_3_1_3_1_2">{"Book1","评估表样1.xls"}</definedName>
    <definedName name="_D1_3_1_3_1_2_1">{"Book1","评估表样1.xls"}</definedName>
    <definedName name="_D1_3_1_3_1_2_2">{"Book1","评估表样1.xls"}</definedName>
    <definedName name="_D1_3_1_3_1_2_3">{"Book1","评估表样1.xls"}</definedName>
    <definedName name="_D1_3_1_3_1_3">{"Book1","评估表样1.xls"}</definedName>
    <definedName name="_D1_3_1_3_1_3_1">{"Book1","评估表样1.xls"}</definedName>
    <definedName name="_D1_3_1_3_1_3_2">{"Book1","评估表样1.xls"}</definedName>
    <definedName name="_D1_3_1_3_1_3_3">{"Book1","评估表样1.xls"}</definedName>
    <definedName name="_D1_3_1_3_1_4">{"Book1","评估表样1.xls"}</definedName>
    <definedName name="_D1_3_1_3_1_5">{"Book1","评估表样1.xls"}</definedName>
    <definedName name="_D1_3_1_3_2">{"Book1","评估表样1.xls"}</definedName>
    <definedName name="_D1_3_1_3_2_1">{"Book1","评估表样1.xls"}</definedName>
    <definedName name="_D1_3_1_3_2_1_1">{"Book1","评估表样1.xls"}</definedName>
    <definedName name="_D1_3_1_3_2_1_1_1">{"Book1","评估表样1.xls"}</definedName>
    <definedName name="_D1_3_1_3_2_1_1_2">{"Book1","评估表样1.xls"}</definedName>
    <definedName name="_D1_3_1_3_2_1_1_3">{"Book1","评估表样1.xls"}</definedName>
    <definedName name="_D1_3_1_3_2_1_2">{"Book1","评估表样1.xls"}</definedName>
    <definedName name="_D1_3_1_3_2_1_2_1">{"Book1","评估表样1.xls"}</definedName>
    <definedName name="_D1_3_1_3_2_1_2_2">{"Book1","评估表样1.xls"}</definedName>
    <definedName name="_D1_3_1_3_2_1_2_3">{"Book1","评估表样1.xls"}</definedName>
    <definedName name="_D1_3_1_3_2_1_3">{"Book1","评估表样1.xls"}</definedName>
    <definedName name="_D1_3_1_3_2_1_4">{"Book1","评估表样1.xls"}</definedName>
    <definedName name="_D1_3_1_3_2_1_5">{"Book1","评估表样1.xls"}</definedName>
    <definedName name="_D1_3_1_3_2_2">{"Book1","评估表样1.xls"}</definedName>
    <definedName name="_D1_3_1_3_2_2_1">{"Book1","评估表样1.xls"}</definedName>
    <definedName name="_D1_3_1_3_2_2_2">{"Book1","评估表样1.xls"}</definedName>
    <definedName name="_D1_3_1_3_2_2_3">{"Book1","评估表样1.xls"}</definedName>
    <definedName name="_D1_3_1_3_2_3">{"Book1","评估表样1.xls"}</definedName>
    <definedName name="_D1_3_1_3_2_3_1">{"Book1","评估表样1.xls"}</definedName>
    <definedName name="_D1_3_1_3_2_3_2">{"Book1","评估表样1.xls"}</definedName>
    <definedName name="_D1_3_1_3_2_3_3">{"Book1","评估表样1.xls"}</definedName>
    <definedName name="_D1_3_1_3_2_4">{"Book1","评估表样1.xls"}</definedName>
    <definedName name="_D1_3_1_3_2_5">{"Book1","评估表样1.xls"}</definedName>
    <definedName name="_D1_3_1_3_3">{"Book1","评估表样1.xls"}</definedName>
    <definedName name="_D1_3_1_3_3_1">{"Book1","评估表样1.xls"}</definedName>
    <definedName name="_D1_3_1_3_3_1_1">{"Book1","评估表样1.xls"}</definedName>
    <definedName name="_D1_3_1_3_3_1_2">{"Book1","评估表样1.xls"}</definedName>
    <definedName name="_D1_3_1_3_3_1_3">{"Book1","评估表样1.xls"}</definedName>
    <definedName name="_D1_3_1_3_3_2">{"Book1","评估表样1.xls"}</definedName>
    <definedName name="_D1_3_1_3_3_2_1">{"Book1","评估表样1.xls"}</definedName>
    <definedName name="_D1_3_1_3_3_2_2">{"Book1","评估表样1.xls"}</definedName>
    <definedName name="_D1_3_1_3_3_2_3">{"Book1","评估表样1.xls"}</definedName>
    <definedName name="_D1_3_1_3_3_3">{"Book1","评估表样1.xls"}</definedName>
    <definedName name="_D1_3_1_3_3_4">{"Book1","评估表样1.xls"}</definedName>
    <definedName name="_D1_3_1_3_3_5">{"Book1","评估表样1.xls"}</definedName>
    <definedName name="_D1_3_1_3_4">{"Book1","评估表样1.xls"}</definedName>
    <definedName name="_D1_3_1_3_4_1">{"Book1","评估表样1.xls"}</definedName>
    <definedName name="_D1_3_1_3_4_2">{"Book1","评估表样1.xls"}</definedName>
    <definedName name="_D1_3_1_3_4_3">{"Book1","评估表样1.xls"}</definedName>
    <definedName name="_D1_3_1_3_5">{"Book1","评估表样1.xls"}</definedName>
    <definedName name="_D1_3_1_3_5_1">{"Book1","评估表样1.xls"}</definedName>
    <definedName name="_D1_3_1_3_5_2">{"Book1","评估表样1.xls"}</definedName>
    <definedName name="_D1_3_1_3_5_3">{"Book1","评估表样1.xls"}</definedName>
    <definedName name="_D1_3_1_4">{"Book1","评估表样1.xls"}</definedName>
    <definedName name="_D1_3_1_4_1">{"Book1","评估表样1.xls"}</definedName>
    <definedName name="_D1_3_1_4_1_1">{"Book1","评估表样1.xls"}</definedName>
    <definedName name="_D1_3_1_4_1_1_1">{"Book1","评估表样1.xls"}</definedName>
    <definedName name="_D1_3_1_4_1_1_2">{"Book1","评估表样1.xls"}</definedName>
    <definedName name="_D1_3_1_4_1_1_3">{"Book1","评估表样1.xls"}</definedName>
    <definedName name="_D1_3_1_4_1_2">{"Book1","评估表样1.xls"}</definedName>
    <definedName name="_D1_3_1_4_1_2_1">{"Book1","评估表样1.xls"}</definedName>
    <definedName name="_D1_3_1_4_1_2_2">{"Book1","评估表样1.xls"}</definedName>
    <definedName name="_D1_3_1_4_1_2_3">{"Book1","评估表样1.xls"}</definedName>
    <definedName name="_D1_3_1_4_1_3">{"Book1","评估表样1.xls"}</definedName>
    <definedName name="_D1_3_1_4_1_4">{"Book1","评估表样1.xls"}</definedName>
    <definedName name="_D1_3_1_4_1_5">{"Book1","评估表样1.xls"}</definedName>
    <definedName name="_D1_3_1_4_2">{"Book1","评估表样1.xls"}</definedName>
    <definedName name="_D1_3_1_4_2_1">{"Book1","评估表样1.xls"}</definedName>
    <definedName name="_D1_3_1_4_2_2">{"Book1","评估表样1.xls"}</definedName>
    <definedName name="_D1_3_1_4_2_3">{"Book1","评估表样1.xls"}</definedName>
    <definedName name="_D1_3_1_4_3">{"Book1","评估表样1.xls"}</definedName>
    <definedName name="_D1_3_1_4_3_1">{"Book1","评估表样1.xls"}</definedName>
    <definedName name="_D1_3_1_4_3_2">{"Book1","评估表样1.xls"}</definedName>
    <definedName name="_D1_3_1_4_3_3">{"Book1","评估表样1.xls"}</definedName>
    <definedName name="_D1_3_1_4_4">{"Book1","评估表样1.xls"}</definedName>
    <definedName name="_D1_3_1_4_5">{"Book1","评估表样1.xls"}</definedName>
    <definedName name="_D1_3_1_5">{"Book1","评估表样1.xls"}</definedName>
    <definedName name="_D1_3_1_5_1">{"Book1","评估表样1.xls"}</definedName>
    <definedName name="_D1_3_1_5_1_1">{"Book1","评估表样1.xls"}</definedName>
    <definedName name="_D1_3_1_5_1_1_1">{"Book1","评估表样1.xls"}</definedName>
    <definedName name="_D1_3_1_5_1_1_2">{"Book1","评估表样1.xls"}</definedName>
    <definedName name="_D1_3_1_5_1_1_3">{"Book1","评估表样1.xls"}</definedName>
    <definedName name="_D1_3_1_5_1_2">{"Book1","评估表样1.xls"}</definedName>
    <definedName name="_D1_3_1_5_1_2_1">{"Book1","评估表样1.xls"}</definedName>
    <definedName name="_D1_3_1_5_1_2_2">{"Book1","评估表样1.xls"}</definedName>
    <definedName name="_D1_3_1_5_1_2_3">{"Book1","评估表样1.xls"}</definedName>
    <definedName name="_D1_3_1_5_1_3">{"Book1","评估表样1.xls"}</definedName>
    <definedName name="_D1_3_1_5_1_4">{"Book1","评估表样1.xls"}</definedName>
    <definedName name="_D1_3_1_5_1_5">{"Book1","评估表样1.xls"}</definedName>
    <definedName name="_D1_3_1_5_2">{"Book1","评估表样1.xls"}</definedName>
    <definedName name="_D1_3_1_5_2_1">{"Book1","评估表样1.xls"}</definedName>
    <definedName name="_D1_3_1_5_2_2">{"Book1","评估表样1.xls"}</definedName>
    <definedName name="_D1_3_1_5_2_3">{"Book1","评估表样1.xls"}</definedName>
    <definedName name="_D1_3_1_5_3">{"Book1","评估表样1.xls"}</definedName>
    <definedName name="_D1_3_1_5_3_1">{"Book1","评估表样1.xls"}</definedName>
    <definedName name="_D1_3_1_5_3_2">{"Book1","评估表样1.xls"}</definedName>
    <definedName name="_D1_3_1_5_3_3">{"Book1","评估表样1.xls"}</definedName>
    <definedName name="_D1_3_1_5_4">{"Book1","评估表样1.xls"}</definedName>
    <definedName name="_D1_3_1_5_5">{"Book1","评估表样1.xls"}</definedName>
    <definedName name="_D1_3_2">{"Book1","评估表样1.xls"}</definedName>
    <definedName name="_D1_3_2_1">{"Book1","评估表样1.xls"}</definedName>
    <definedName name="_D1_3_2_1_1">{"Book1","评估表样1.xls"}</definedName>
    <definedName name="_D1_3_2_1_1_1">{"Book1","评估表样1.xls"}</definedName>
    <definedName name="_D1_3_2_1_1_1_1">{"Book1","评估表样1.xls"}</definedName>
    <definedName name="_D1_3_2_1_1_1_1_1">{"Book1","评估表样1.xls"}</definedName>
    <definedName name="_D1_3_2_1_1_1_1_2">{"Book1","评估表样1.xls"}</definedName>
    <definedName name="_D1_3_2_1_1_1_1_3">{"Book1","评估表样1.xls"}</definedName>
    <definedName name="_D1_3_2_1_1_1_2">{"Book1","评估表样1.xls"}</definedName>
    <definedName name="_D1_3_2_1_1_1_2_1">{"Book1","评估表样1.xls"}</definedName>
    <definedName name="_D1_3_2_1_1_1_2_2">{"Book1","评估表样1.xls"}</definedName>
    <definedName name="_D1_3_2_1_1_1_2_3">{"Book1","评估表样1.xls"}</definedName>
    <definedName name="_D1_3_2_1_1_1_3">{"Book1","评估表样1.xls"}</definedName>
    <definedName name="_D1_3_2_1_1_1_4">{"Book1","评估表样1.xls"}</definedName>
    <definedName name="_D1_3_2_1_1_1_5">{"Book1","评估表样1.xls"}</definedName>
    <definedName name="_D1_3_2_1_1_2">{"Book1","评估表样1.xls"}</definedName>
    <definedName name="_D1_3_2_1_1_2_1">{"Book1","评估表样1.xls"}</definedName>
    <definedName name="_D1_3_2_1_1_2_2">{"Book1","评估表样1.xls"}</definedName>
    <definedName name="_D1_3_2_1_1_2_3">{"Book1","评估表样1.xls"}</definedName>
    <definedName name="_D1_3_2_1_1_3">{"Book1","评估表样1.xls"}</definedName>
    <definedName name="_D1_3_2_1_1_3_1">{"Book1","评估表样1.xls"}</definedName>
    <definedName name="_D1_3_2_1_1_3_2">{"Book1","评估表样1.xls"}</definedName>
    <definedName name="_D1_3_2_1_1_3_3">{"Book1","评估表样1.xls"}</definedName>
    <definedName name="_D1_3_2_1_1_4">{"Book1","评估表样1.xls"}</definedName>
    <definedName name="_D1_3_2_1_1_5">{"Book1","评估表样1.xls"}</definedName>
    <definedName name="_D1_3_2_1_2">{"Book1","评估表样1.xls"}</definedName>
    <definedName name="_D1_3_2_1_2_1">{"Book1","评估表样1.xls"}</definedName>
    <definedName name="_D1_3_2_1_2_1_1">{"Book1","评估表样1.xls"}</definedName>
    <definedName name="_D1_3_2_1_2_1_1_1">{"Book1","评估表样1.xls"}</definedName>
    <definedName name="_D1_3_2_1_2_1_1_2">{"Book1","评估表样1.xls"}</definedName>
    <definedName name="_D1_3_2_1_2_1_1_3">{"Book1","评估表样1.xls"}</definedName>
    <definedName name="_D1_3_2_1_2_1_2">{"Book1","评估表样1.xls"}</definedName>
    <definedName name="_D1_3_2_1_2_1_2_1">{"Book1","评估表样1.xls"}</definedName>
    <definedName name="_D1_3_2_1_2_1_2_2">{"Book1","评估表样1.xls"}</definedName>
    <definedName name="_D1_3_2_1_2_1_2_3">{"Book1","评估表样1.xls"}</definedName>
    <definedName name="_D1_3_2_1_2_1_3">{"Book1","评估表样1.xls"}</definedName>
    <definedName name="_D1_3_2_1_2_1_4">{"Book1","评估表样1.xls"}</definedName>
    <definedName name="_D1_3_2_1_2_1_5">{"Book1","评估表样1.xls"}</definedName>
    <definedName name="_D1_3_2_1_2_2">{"Book1","评估表样1.xls"}</definedName>
    <definedName name="_D1_3_2_1_2_2_1">{"Book1","评估表样1.xls"}</definedName>
    <definedName name="_D1_3_2_1_2_2_2">{"Book1","评估表样1.xls"}</definedName>
    <definedName name="_D1_3_2_1_2_2_3">{"Book1","评估表样1.xls"}</definedName>
    <definedName name="_D1_3_2_1_2_3">{"Book1","评估表样1.xls"}</definedName>
    <definedName name="_D1_3_2_1_2_3_1">{"Book1","评估表样1.xls"}</definedName>
    <definedName name="_D1_3_2_1_2_3_2">{"Book1","评估表样1.xls"}</definedName>
    <definedName name="_D1_3_2_1_2_3_3">{"Book1","评估表样1.xls"}</definedName>
    <definedName name="_D1_3_2_1_2_4">{"Book1","评估表样1.xls"}</definedName>
    <definedName name="_D1_3_2_1_2_5">{"Book1","评估表样1.xls"}</definedName>
    <definedName name="_D1_3_2_1_3">{"Book1","评估表样1.xls"}</definedName>
    <definedName name="_D1_3_2_1_3_1">{"Book1","评估表样1.xls"}</definedName>
    <definedName name="_D1_3_2_1_3_1_1">{"Book1","评估表样1.xls"}</definedName>
    <definedName name="_D1_3_2_1_3_1_2">{"Book1","评估表样1.xls"}</definedName>
    <definedName name="_D1_3_2_1_3_1_3">{"Book1","评估表样1.xls"}</definedName>
    <definedName name="_D1_3_2_1_3_2">{"Book1","评估表样1.xls"}</definedName>
    <definedName name="_D1_3_2_1_3_2_1">{"Book1","评估表样1.xls"}</definedName>
    <definedName name="_D1_3_2_1_3_2_2">{"Book1","评估表样1.xls"}</definedName>
    <definedName name="_D1_3_2_1_3_2_3">{"Book1","评估表样1.xls"}</definedName>
    <definedName name="_D1_3_2_1_3_3">{"Book1","评估表样1.xls"}</definedName>
    <definedName name="_D1_3_2_1_3_4">{"Book1","评估表样1.xls"}</definedName>
    <definedName name="_D1_3_2_1_3_5">{"Book1","评估表样1.xls"}</definedName>
    <definedName name="_D1_3_2_1_4">{"Book1","评估表样1.xls"}</definedName>
    <definedName name="_D1_3_2_1_4_1">{"Book1","评估表样1.xls"}</definedName>
    <definedName name="_D1_3_2_1_4_2">{"Book1","评估表样1.xls"}</definedName>
    <definedName name="_D1_3_2_1_4_3">{"Book1","评估表样1.xls"}</definedName>
    <definedName name="_D1_3_2_1_5">{"Book1","评估表样1.xls"}</definedName>
    <definedName name="_D1_3_2_1_5_1">{"Book1","评估表样1.xls"}</definedName>
    <definedName name="_D1_3_2_1_5_2">{"Book1","评估表样1.xls"}</definedName>
    <definedName name="_D1_3_2_1_5_3">{"Book1","评估表样1.xls"}</definedName>
    <definedName name="_D1_3_2_2">{"Book1","评估表样1.xls"}</definedName>
    <definedName name="_D1_3_2_2_1">{"Book1","评估表样1.xls"}</definedName>
    <definedName name="_D1_3_2_2_1_1">{"Book1","评估表样1.xls"}</definedName>
    <definedName name="_D1_3_2_2_1_1_1">{"Book1","评估表样1.xls"}</definedName>
    <definedName name="_D1_3_2_2_1_1_1_1">{"Book1","评估表样1.xls"}</definedName>
    <definedName name="_D1_3_2_2_1_1_1_2">{"Book1","评估表样1.xls"}</definedName>
    <definedName name="_D1_3_2_2_1_1_1_3">{"Book1","评估表样1.xls"}</definedName>
    <definedName name="_D1_3_2_2_1_1_2">{"Book1","评估表样1.xls"}</definedName>
    <definedName name="_D1_3_2_2_1_1_2_1">{"Book1","评估表样1.xls"}</definedName>
    <definedName name="_D1_3_2_2_1_1_2_2">{"Book1","评估表样1.xls"}</definedName>
    <definedName name="_D1_3_2_2_1_1_2_3">{"Book1","评估表样1.xls"}</definedName>
    <definedName name="_D1_3_2_2_1_1_3">{"Book1","评估表样1.xls"}</definedName>
    <definedName name="_D1_3_2_2_1_1_4">{"Book1","评估表样1.xls"}</definedName>
    <definedName name="_D1_3_2_2_1_1_5">{"Book1","评估表样1.xls"}</definedName>
    <definedName name="_D1_3_2_2_1_2">{"Book1","评估表样1.xls"}</definedName>
    <definedName name="_D1_3_2_2_1_2_1">{"Book1","评估表样1.xls"}</definedName>
    <definedName name="_D1_3_2_2_1_2_2">{"Book1","评估表样1.xls"}</definedName>
    <definedName name="_D1_3_2_2_1_2_3">{"Book1","评估表样1.xls"}</definedName>
    <definedName name="_D1_3_2_2_1_3">{"Book1","评估表样1.xls"}</definedName>
    <definedName name="_D1_3_2_2_1_3_1">{"Book1","评估表样1.xls"}</definedName>
    <definedName name="_D1_3_2_2_1_3_2">{"Book1","评估表样1.xls"}</definedName>
    <definedName name="_D1_3_2_2_1_3_3">{"Book1","评估表样1.xls"}</definedName>
    <definedName name="_D1_3_2_2_1_4">{"Book1","评估表样1.xls"}</definedName>
    <definedName name="_D1_3_2_2_1_5">{"Book1","评估表样1.xls"}</definedName>
    <definedName name="_D1_3_2_2_2">{"Book1","评估表样1.xls"}</definedName>
    <definedName name="_D1_3_2_2_2_1">{"Book1","评估表样1.xls"}</definedName>
    <definedName name="_D1_3_2_2_2_1_1">{"Book1","评估表样1.xls"}</definedName>
    <definedName name="_D1_3_2_2_2_1_1_1">{"Book1","评估表样1.xls"}</definedName>
    <definedName name="_D1_3_2_2_2_1_1_2">{"Book1","评估表样1.xls"}</definedName>
    <definedName name="_D1_3_2_2_2_1_1_3">{"Book1","评估表样1.xls"}</definedName>
    <definedName name="_D1_3_2_2_2_1_2">{"Book1","评估表样1.xls"}</definedName>
    <definedName name="_D1_3_2_2_2_1_2_1">{"Book1","评估表样1.xls"}</definedName>
    <definedName name="_D1_3_2_2_2_1_2_2">{"Book1","评估表样1.xls"}</definedName>
    <definedName name="_D1_3_2_2_2_1_2_3">{"Book1","评估表样1.xls"}</definedName>
    <definedName name="_D1_3_2_2_2_1_3">{"Book1","评估表样1.xls"}</definedName>
    <definedName name="_D1_3_2_2_2_1_4">{"Book1","评估表样1.xls"}</definedName>
    <definedName name="_D1_3_2_2_2_1_5">{"Book1","评估表样1.xls"}</definedName>
    <definedName name="_D1_3_2_2_2_2">{"Book1","评估表样1.xls"}</definedName>
    <definedName name="_D1_3_2_2_2_2_1">{"Book1","评估表样1.xls"}</definedName>
    <definedName name="_D1_3_2_2_2_2_2">{"Book1","评估表样1.xls"}</definedName>
    <definedName name="_D1_3_2_2_2_2_3">{"Book1","评估表样1.xls"}</definedName>
    <definedName name="_D1_3_2_2_2_3">{"Book1","评估表样1.xls"}</definedName>
    <definedName name="_D1_3_2_2_2_3_1">{"Book1","评估表样1.xls"}</definedName>
    <definedName name="_D1_3_2_2_2_3_2">{"Book1","评估表样1.xls"}</definedName>
    <definedName name="_D1_3_2_2_2_3_3">{"Book1","评估表样1.xls"}</definedName>
    <definedName name="_D1_3_2_2_2_4">{"Book1","评估表样1.xls"}</definedName>
    <definedName name="_D1_3_2_2_2_5">{"Book1","评估表样1.xls"}</definedName>
    <definedName name="_D1_3_2_2_3">{"Book1","评估表样1.xls"}</definedName>
    <definedName name="_D1_3_2_2_3_1">{"Book1","评估表样1.xls"}</definedName>
    <definedName name="_D1_3_2_2_3_1_1">{"Book1","评估表样1.xls"}</definedName>
    <definedName name="_D1_3_2_2_3_1_2">{"Book1","评估表样1.xls"}</definedName>
    <definedName name="_D1_3_2_2_3_1_3">{"Book1","评估表样1.xls"}</definedName>
    <definedName name="_D1_3_2_2_3_2">{"Book1","评估表样1.xls"}</definedName>
    <definedName name="_D1_3_2_2_3_2_1">{"Book1","评估表样1.xls"}</definedName>
    <definedName name="_D1_3_2_2_3_2_2">{"Book1","评估表样1.xls"}</definedName>
    <definedName name="_D1_3_2_2_3_2_3">{"Book1","评估表样1.xls"}</definedName>
    <definedName name="_D1_3_2_2_3_3">{"Book1","评估表样1.xls"}</definedName>
    <definedName name="_D1_3_2_2_3_4">{"Book1","评估表样1.xls"}</definedName>
    <definedName name="_D1_3_2_2_3_5">{"Book1","评估表样1.xls"}</definedName>
    <definedName name="_D1_3_2_2_4">{"Book1","评估表样1.xls"}</definedName>
    <definedName name="_D1_3_2_2_4_1">{"Book1","评估表样1.xls"}</definedName>
    <definedName name="_D1_3_2_2_4_2">{"Book1","评估表样1.xls"}</definedName>
    <definedName name="_D1_3_2_2_4_3">{"Book1","评估表样1.xls"}</definedName>
    <definedName name="_D1_3_2_2_5">{"Book1","评估表样1.xls"}</definedName>
    <definedName name="_D1_3_2_2_5_1">{"Book1","评估表样1.xls"}</definedName>
    <definedName name="_D1_3_2_2_5_2">{"Book1","评估表样1.xls"}</definedName>
    <definedName name="_D1_3_2_2_5_3">{"Book1","评估表样1.xls"}</definedName>
    <definedName name="_D1_3_2_3">{"Book1","评估表样1.xls"}</definedName>
    <definedName name="_D1_3_2_3_1">{"Book1","评估表样1.xls"}</definedName>
    <definedName name="_D1_3_2_3_1_1">{"Book1","评估表样1.xls"}</definedName>
    <definedName name="_D1_3_2_3_1_1_1">{"Book1","评估表样1.xls"}</definedName>
    <definedName name="_D1_3_2_3_1_1_1_1">{"Book1","评估表样1.xls"}</definedName>
    <definedName name="_D1_3_2_3_1_1_1_2">{"Book1","评估表样1.xls"}</definedName>
    <definedName name="_D1_3_2_3_1_1_1_3">{"Book1","评估表样1.xls"}</definedName>
    <definedName name="_D1_3_2_3_1_1_2">{"Book1","评估表样1.xls"}</definedName>
    <definedName name="_D1_3_2_3_1_1_2_1">{"Book1","评估表样1.xls"}</definedName>
    <definedName name="_D1_3_2_3_1_1_2_2">{"Book1","评估表样1.xls"}</definedName>
    <definedName name="_D1_3_2_3_1_1_2_3">{"Book1","评估表样1.xls"}</definedName>
    <definedName name="_D1_3_2_3_1_1_3">{"Book1","评估表样1.xls"}</definedName>
    <definedName name="_D1_3_2_3_1_1_4">{"Book1","评估表样1.xls"}</definedName>
    <definedName name="_D1_3_2_3_1_1_5">{"Book1","评估表样1.xls"}</definedName>
    <definedName name="_D1_3_2_3_1_2">{"Book1","评估表样1.xls"}</definedName>
    <definedName name="_D1_3_2_3_1_2_1">{"Book1","评估表样1.xls"}</definedName>
    <definedName name="_D1_3_2_3_1_2_2">{"Book1","评估表样1.xls"}</definedName>
    <definedName name="_D1_3_2_3_1_2_3">{"Book1","评估表样1.xls"}</definedName>
    <definedName name="_D1_3_2_3_1_3">{"Book1","评估表样1.xls"}</definedName>
    <definedName name="_D1_3_2_3_1_3_1">{"Book1","评估表样1.xls"}</definedName>
    <definedName name="_D1_3_2_3_1_3_2">{"Book1","评估表样1.xls"}</definedName>
    <definedName name="_D1_3_2_3_1_3_3">{"Book1","评估表样1.xls"}</definedName>
    <definedName name="_D1_3_2_3_1_4">{"Book1","评估表样1.xls"}</definedName>
    <definedName name="_D1_3_2_3_1_5">{"Book1","评估表样1.xls"}</definedName>
    <definedName name="_D1_3_2_3_2">{"Book1","评估表样1.xls"}</definedName>
    <definedName name="_D1_3_2_3_2_1">{"Book1","评估表样1.xls"}</definedName>
    <definedName name="_D1_3_2_3_2_1_1">{"Book1","评估表样1.xls"}</definedName>
    <definedName name="_D1_3_2_3_2_1_1_1">{"Book1","评估表样1.xls"}</definedName>
    <definedName name="_D1_3_2_3_2_1_1_2">{"Book1","评估表样1.xls"}</definedName>
    <definedName name="_D1_3_2_3_2_1_1_3">{"Book1","评估表样1.xls"}</definedName>
    <definedName name="_D1_3_2_3_2_1_2">{"Book1","评估表样1.xls"}</definedName>
    <definedName name="_D1_3_2_3_2_1_2_1">{"Book1","评估表样1.xls"}</definedName>
    <definedName name="_D1_3_2_3_2_1_2_2">{"Book1","评估表样1.xls"}</definedName>
    <definedName name="_D1_3_2_3_2_1_2_3">{"Book1","评估表样1.xls"}</definedName>
    <definedName name="_D1_3_2_3_2_1_3">{"Book1","评估表样1.xls"}</definedName>
    <definedName name="_D1_3_2_3_2_1_4">{"Book1","评估表样1.xls"}</definedName>
    <definedName name="_D1_3_2_3_2_1_5">{"Book1","评估表样1.xls"}</definedName>
    <definedName name="_D1_3_2_3_2_2">{"Book1","评估表样1.xls"}</definedName>
    <definedName name="_D1_3_2_3_2_2_1">{"Book1","评估表样1.xls"}</definedName>
    <definedName name="_D1_3_2_3_2_2_2">{"Book1","评估表样1.xls"}</definedName>
    <definedName name="_D1_3_2_3_2_2_3">{"Book1","评估表样1.xls"}</definedName>
    <definedName name="_D1_3_2_3_2_3">{"Book1","评估表样1.xls"}</definedName>
    <definedName name="_D1_3_2_3_2_3_1">{"Book1","评估表样1.xls"}</definedName>
    <definedName name="_D1_3_2_3_2_3_2">{"Book1","评估表样1.xls"}</definedName>
    <definedName name="_D1_3_2_3_2_3_3">{"Book1","评估表样1.xls"}</definedName>
    <definedName name="_D1_3_2_3_2_4">{"Book1","评估表样1.xls"}</definedName>
    <definedName name="_D1_3_2_3_2_5">{"Book1","评估表样1.xls"}</definedName>
    <definedName name="_D1_3_2_3_3">{"Book1","评估表样1.xls"}</definedName>
    <definedName name="_D1_3_2_3_3_1">{"Book1","评估表样1.xls"}</definedName>
    <definedName name="_D1_3_2_3_3_1_1">{"Book1","评估表样1.xls"}</definedName>
    <definedName name="_D1_3_2_3_3_1_2">{"Book1","评估表样1.xls"}</definedName>
    <definedName name="_D1_3_2_3_3_1_3">{"Book1","评估表样1.xls"}</definedName>
    <definedName name="_D1_3_2_3_3_2">{"Book1","评估表样1.xls"}</definedName>
    <definedName name="_D1_3_2_3_3_2_1">{"Book1","评估表样1.xls"}</definedName>
    <definedName name="_D1_3_2_3_3_2_2">{"Book1","评估表样1.xls"}</definedName>
    <definedName name="_D1_3_2_3_3_2_3">{"Book1","评估表样1.xls"}</definedName>
    <definedName name="_D1_3_2_3_3_3">{"Book1","评估表样1.xls"}</definedName>
    <definedName name="_D1_3_2_3_3_4">{"Book1","评估表样1.xls"}</definedName>
    <definedName name="_D1_3_2_3_3_5">{"Book1","评估表样1.xls"}</definedName>
    <definedName name="_D1_3_2_3_4">{"Book1","评估表样1.xls"}</definedName>
    <definedName name="_D1_3_2_3_4_1">{"Book1","评估表样1.xls"}</definedName>
    <definedName name="_D1_3_2_3_4_2">{"Book1","评估表样1.xls"}</definedName>
    <definedName name="_D1_3_2_3_4_3">{"Book1","评估表样1.xls"}</definedName>
    <definedName name="_D1_3_2_3_5">{"Book1","评估表样1.xls"}</definedName>
    <definedName name="_D1_3_2_3_5_1">{"Book1","评估表样1.xls"}</definedName>
    <definedName name="_D1_3_2_3_5_2">{"Book1","评估表样1.xls"}</definedName>
    <definedName name="_D1_3_2_3_5_3">{"Book1","评估表样1.xls"}</definedName>
    <definedName name="_D1_3_2_4">{"Book1","评估表样1.xls"}</definedName>
    <definedName name="_D1_3_2_4_1">{"Book1","评估表样1.xls"}</definedName>
    <definedName name="_D1_3_2_4_1_1">{"Book1","评估表样1.xls"}</definedName>
    <definedName name="_D1_3_2_4_1_1_1">{"Book1","评估表样1.xls"}</definedName>
    <definedName name="_D1_3_2_4_1_1_2">{"Book1","评估表样1.xls"}</definedName>
    <definedName name="_D1_3_2_4_1_1_3">{"Book1","评估表样1.xls"}</definedName>
    <definedName name="_D1_3_2_4_1_2">{"Book1","评估表样1.xls"}</definedName>
    <definedName name="_D1_3_2_4_1_2_1">{"Book1","评估表样1.xls"}</definedName>
    <definedName name="_D1_3_2_4_1_2_2">{"Book1","评估表样1.xls"}</definedName>
    <definedName name="_D1_3_2_4_1_2_3">{"Book1","评估表样1.xls"}</definedName>
    <definedName name="_D1_3_2_4_1_3">{"Book1","评估表样1.xls"}</definedName>
    <definedName name="_D1_3_2_4_1_4">{"Book1","评估表样1.xls"}</definedName>
    <definedName name="_D1_3_2_4_1_5">{"Book1","评估表样1.xls"}</definedName>
    <definedName name="_D1_3_2_4_2">{"Book1","评估表样1.xls"}</definedName>
    <definedName name="_D1_3_2_4_2_1">{"Book1","评估表样1.xls"}</definedName>
    <definedName name="_D1_3_2_4_2_2">{"Book1","评估表样1.xls"}</definedName>
    <definedName name="_D1_3_2_4_2_3">{"Book1","评估表样1.xls"}</definedName>
    <definedName name="_D1_3_2_4_3">{"Book1","评估表样1.xls"}</definedName>
    <definedName name="_D1_3_2_4_3_1">{"Book1","评估表样1.xls"}</definedName>
    <definedName name="_D1_3_2_4_3_2">{"Book1","评估表样1.xls"}</definedName>
    <definedName name="_D1_3_2_4_3_3">{"Book1","评估表样1.xls"}</definedName>
    <definedName name="_D1_3_2_4_4">{"Book1","评估表样1.xls"}</definedName>
    <definedName name="_D1_3_2_4_5">{"Book1","评估表样1.xls"}</definedName>
    <definedName name="_D1_3_2_5">{"Book1","评估表样1.xls"}</definedName>
    <definedName name="_D1_3_2_5_1">{"Book1","评估表样1.xls"}</definedName>
    <definedName name="_D1_3_2_5_1_1">{"Book1","评估表样1.xls"}</definedName>
    <definedName name="_D1_3_2_5_1_1_1">{"Book1","评估表样1.xls"}</definedName>
    <definedName name="_D1_3_2_5_1_1_2">{"Book1","评估表样1.xls"}</definedName>
    <definedName name="_D1_3_2_5_1_1_3">{"Book1","评估表样1.xls"}</definedName>
    <definedName name="_D1_3_2_5_1_2">{"Book1","评估表样1.xls"}</definedName>
    <definedName name="_D1_3_2_5_1_2_1">{"Book1","评估表样1.xls"}</definedName>
    <definedName name="_D1_3_2_5_1_2_2">{"Book1","评估表样1.xls"}</definedName>
    <definedName name="_D1_3_2_5_1_2_3">{"Book1","评估表样1.xls"}</definedName>
    <definedName name="_D1_3_2_5_1_3">{"Book1","评估表样1.xls"}</definedName>
    <definedName name="_D1_3_2_5_1_4">{"Book1","评估表样1.xls"}</definedName>
    <definedName name="_D1_3_2_5_1_5">{"Book1","评估表样1.xls"}</definedName>
    <definedName name="_D1_3_2_5_2">{"Book1","评估表样1.xls"}</definedName>
    <definedName name="_D1_3_2_5_2_1">{"Book1","评估表样1.xls"}</definedName>
    <definedName name="_D1_3_2_5_2_2">{"Book1","评估表样1.xls"}</definedName>
    <definedName name="_D1_3_2_5_2_3">{"Book1","评估表样1.xls"}</definedName>
    <definedName name="_D1_3_2_5_3">{"Book1","评估表样1.xls"}</definedName>
    <definedName name="_D1_3_2_5_3_1">{"Book1","评估表样1.xls"}</definedName>
    <definedName name="_D1_3_2_5_3_2">{"Book1","评估表样1.xls"}</definedName>
    <definedName name="_D1_3_2_5_3_3">{"Book1","评估表样1.xls"}</definedName>
    <definedName name="_D1_3_2_5_4">{"Book1","评估表样1.xls"}</definedName>
    <definedName name="_D1_3_2_5_5">{"Book1","评估表样1.xls"}</definedName>
    <definedName name="_D1_3_3">{"Book1","评估表样1.xls"}</definedName>
    <definedName name="_D1_3_3_1">{"Book1","评估表样1.xls"}</definedName>
    <definedName name="_D1_3_3_1_1">{"Book1","评估表样1.xls"}</definedName>
    <definedName name="_D1_3_3_1_1_1">{"Book1","评估表样1.xls"}</definedName>
    <definedName name="_D1_3_3_1_1_1_1">{"Book1","评估表样1.xls"}</definedName>
    <definedName name="_D1_3_3_1_1_1_1_1">{"Book1","评估表样1.xls"}</definedName>
    <definedName name="_D1_3_3_1_1_1_1_2">{"Book1","评估表样1.xls"}</definedName>
    <definedName name="_D1_3_3_1_1_1_1_3">{"Book1","评估表样1.xls"}</definedName>
    <definedName name="_D1_3_3_1_1_1_2">{"Book1","评估表样1.xls"}</definedName>
    <definedName name="_D1_3_3_1_1_1_2_1">{"Book1","评估表样1.xls"}</definedName>
    <definedName name="_D1_3_3_1_1_1_2_2">{"Book1","评估表样1.xls"}</definedName>
    <definedName name="_D1_3_3_1_1_1_2_3">{"Book1","评估表样1.xls"}</definedName>
    <definedName name="_D1_3_3_1_1_1_3">{"Book1","评估表样1.xls"}</definedName>
    <definedName name="_D1_3_3_1_1_1_4">{"Book1","评估表样1.xls"}</definedName>
    <definedName name="_D1_3_3_1_1_1_5">{"Book1","评估表样1.xls"}</definedName>
    <definedName name="_D1_3_3_1_1_2">{"Book1","评估表样1.xls"}</definedName>
    <definedName name="_D1_3_3_1_1_2_1">{"Book1","评估表样1.xls"}</definedName>
    <definedName name="_D1_3_3_1_1_2_2">{"Book1","评估表样1.xls"}</definedName>
    <definedName name="_D1_3_3_1_1_2_3">{"Book1","评估表样1.xls"}</definedName>
    <definedName name="_D1_3_3_1_1_3">{"Book1","评估表样1.xls"}</definedName>
    <definedName name="_D1_3_3_1_1_3_1">{"Book1","评估表样1.xls"}</definedName>
    <definedName name="_D1_3_3_1_1_3_2">{"Book1","评估表样1.xls"}</definedName>
    <definedName name="_D1_3_3_1_1_3_3">{"Book1","评估表样1.xls"}</definedName>
    <definedName name="_D1_3_3_1_1_4">{"Book1","评估表样1.xls"}</definedName>
    <definedName name="_D1_3_3_1_1_5">{"Book1","评估表样1.xls"}</definedName>
    <definedName name="_D1_3_3_1_2">{"Book1","评估表样1.xls"}</definedName>
    <definedName name="_D1_3_3_1_2_1">{"Book1","评估表样1.xls"}</definedName>
    <definedName name="_D1_3_3_1_2_1_1">{"Book1","评估表样1.xls"}</definedName>
    <definedName name="_D1_3_3_1_2_1_1_1">{"Book1","评估表样1.xls"}</definedName>
    <definedName name="_D1_3_3_1_2_1_1_2">{"Book1","评估表样1.xls"}</definedName>
    <definedName name="_D1_3_3_1_2_1_1_3">{"Book1","评估表样1.xls"}</definedName>
    <definedName name="_D1_3_3_1_2_1_2">{"Book1","评估表样1.xls"}</definedName>
    <definedName name="_D1_3_3_1_2_1_2_1">{"Book1","评估表样1.xls"}</definedName>
    <definedName name="_D1_3_3_1_2_1_2_2">{"Book1","评估表样1.xls"}</definedName>
    <definedName name="_D1_3_3_1_2_1_2_3">{"Book1","评估表样1.xls"}</definedName>
    <definedName name="_D1_3_3_1_2_1_3">{"Book1","评估表样1.xls"}</definedName>
    <definedName name="_D1_3_3_1_2_1_4">{"Book1","评估表样1.xls"}</definedName>
    <definedName name="_D1_3_3_1_2_1_5">{"Book1","评估表样1.xls"}</definedName>
    <definedName name="_D1_3_3_1_2_2">{"Book1","评估表样1.xls"}</definedName>
    <definedName name="_D1_3_3_1_2_2_1">{"Book1","评估表样1.xls"}</definedName>
    <definedName name="_D1_3_3_1_2_2_2">{"Book1","评估表样1.xls"}</definedName>
    <definedName name="_D1_3_3_1_2_2_3">{"Book1","评估表样1.xls"}</definedName>
    <definedName name="_D1_3_3_1_2_3">{"Book1","评估表样1.xls"}</definedName>
    <definedName name="_D1_3_3_1_2_3_1">{"Book1","评估表样1.xls"}</definedName>
    <definedName name="_D1_3_3_1_2_3_2">{"Book1","评估表样1.xls"}</definedName>
    <definedName name="_D1_3_3_1_2_3_3">{"Book1","评估表样1.xls"}</definedName>
    <definedName name="_D1_3_3_1_2_4">{"Book1","评估表样1.xls"}</definedName>
    <definedName name="_D1_3_3_1_2_5">{"Book1","评估表样1.xls"}</definedName>
    <definedName name="_D1_3_3_1_3">{"Book1","评估表样1.xls"}</definedName>
    <definedName name="_D1_3_3_1_3_1">{"Book1","评估表样1.xls"}</definedName>
    <definedName name="_D1_3_3_1_3_1_1">{"Book1","评估表样1.xls"}</definedName>
    <definedName name="_D1_3_3_1_3_1_2">{"Book1","评估表样1.xls"}</definedName>
    <definedName name="_D1_3_3_1_3_1_3">{"Book1","评估表样1.xls"}</definedName>
    <definedName name="_D1_3_3_1_3_2">{"Book1","评估表样1.xls"}</definedName>
    <definedName name="_D1_3_3_1_3_2_1">{"Book1","评估表样1.xls"}</definedName>
    <definedName name="_D1_3_3_1_3_2_2">{"Book1","评估表样1.xls"}</definedName>
    <definedName name="_D1_3_3_1_3_2_3">{"Book1","评估表样1.xls"}</definedName>
    <definedName name="_D1_3_3_1_3_3">{"Book1","评估表样1.xls"}</definedName>
    <definedName name="_D1_3_3_1_3_4">{"Book1","评估表样1.xls"}</definedName>
    <definedName name="_D1_3_3_1_3_5">{"Book1","评估表样1.xls"}</definedName>
    <definedName name="_D1_3_3_1_4">{"Book1","评估表样1.xls"}</definedName>
    <definedName name="_D1_3_3_1_4_1">{"Book1","评估表样1.xls"}</definedName>
    <definedName name="_D1_3_3_1_4_2">{"Book1","评估表样1.xls"}</definedName>
    <definedName name="_D1_3_3_1_4_3">{"Book1","评估表样1.xls"}</definedName>
    <definedName name="_D1_3_3_1_5">{"Book1","评估表样1.xls"}</definedName>
    <definedName name="_D1_3_3_1_5_1">{"Book1","评估表样1.xls"}</definedName>
    <definedName name="_D1_3_3_1_5_2">{"Book1","评估表样1.xls"}</definedName>
    <definedName name="_D1_3_3_1_5_3">{"Book1","评估表样1.xls"}</definedName>
    <definedName name="_D1_3_3_2">{"Book1","评估表样1.xls"}</definedName>
    <definedName name="_D1_3_3_2_1">{"Book1","评估表样1.xls"}</definedName>
    <definedName name="_D1_3_3_2_1_1">{"Book1","评估表样1.xls"}</definedName>
    <definedName name="_D1_3_3_2_1_1_1">{"Book1","评估表样1.xls"}</definedName>
    <definedName name="_D1_3_3_2_1_1_1_1">{"Book1","评估表样1.xls"}</definedName>
    <definedName name="_D1_3_3_2_1_1_1_2">{"Book1","评估表样1.xls"}</definedName>
    <definedName name="_D1_3_3_2_1_1_1_3">{"Book1","评估表样1.xls"}</definedName>
    <definedName name="_D1_3_3_2_1_1_2">{"Book1","评估表样1.xls"}</definedName>
    <definedName name="_D1_3_3_2_1_1_2_1">{"Book1","评估表样1.xls"}</definedName>
    <definedName name="_D1_3_3_2_1_1_2_2">{"Book1","评估表样1.xls"}</definedName>
    <definedName name="_D1_3_3_2_1_1_2_3">{"Book1","评估表样1.xls"}</definedName>
    <definedName name="_D1_3_3_2_1_1_3">{"Book1","评估表样1.xls"}</definedName>
    <definedName name="_D1_3_3_2_1_1_4">{"Book1","评估表样1.xls"}</definedName>
    <definedName name="_D1_3_3_2_1_1_5">{"Book1","评估表样1.xls"}</definedName>
    <definedName name="_D1_3_3_2_1_2">{"Book1","评估表样1.xls"}</definedName>
    <definedName name="_D1_3_3_2_1_2_1">{"Book1","评估表样1.xls"}</definedName>
    <definedName name="_D1_3_3_2_1_2_2">{"Book1","评估表样1.xls"}</definedName>
    <definedName name="_D1_3_3_2_1_2_3">{"Book1","评估表样1.xls"}</definedName>
    <definedName name="_D1_3_3_2_1_3">{"Book1","评估表样1.xls"}</definedName>
    <definedName name="_D1_3_3_2_1_3_1">{"Book1","评估表样1.xls"}</definedName>
    <definedName name="_D1_3_3_2_1_3_2">{"Book1","评估表样1.xls"}</definedName>
    <definedName name="_D1_3_3_2_1_3_3">{"Book1","评估表样1.xls"}</definedName>
    <definedName name="_D1_3_3_2_1_4">{"Book1","评估表样1.xls"}</definedName>
    <definedName name="_D1_3_3_2_1_5">{"Book1","评估表样1.xls"}</definedName>
    <definedName name="_D1_3_3_2_2">{"Book1","评估表样1.xls"}</definedName>
    <definedName name="_D1_3_3_2_2_1">{"Book1","评估表样1.xls"}</definedName>
    <definedName name="_D1_3_3_2_2_1_1">{"Book1","评估表样1.xls"}</definedName>
    <definedName name="_D1_3_3_2_2_1_1_1">{"Book1","评估表样1.xls"}</definedName>
    <definedName name="_D1_3_3_2_2_1_1_2">{"Book1","评估表样1.xls"}</definedName>
    <definedName name="_D1_3_3_2_2_1_1_3">{"Book1","评估表样1.xls"}</definedName>
    <definedName name="_D1_3_3_2_2_1_2">{"Book1","评估表样1.xls"}</definedName>
    <definedName name="_D1_3_3_2_2_1_2_1">{"Book1","评估表样1.xls"}</definedName>
    <definedName name="_D1_3_3_2_2_1_2_2">{"Book1","评估表样1.xls"}</definedName>
    <definedName name="_D1_3_3_2_2_1_2_3">{"Book1","评估表样1.xls"}</definedName>
    <definedName name="_D1_3_3_2_2_1_3">{"Book1","评估表样1.xls"}</definedName>
    <definedName name="_D1_3_3_2_2_1_4">{"Book1","评估表样1.xls"}</definedName>
    <definedName name="_D1_3_3_2_2_1_5">{"Book1","评估表样1.xls"}</definedName>
    <definedName name="_D1_3_3_2_2_2">{"Book1","评估表样1.xls"}</definedName>
    <definedName name="_D1_3_3_2_2_2_1">{"Book1","评估表样1.xls"}</definedName>
    <definedName name="_D1_3_3_2_2_2_2">{"Book1","评估表样1.xls"}</definedName>
    <definedName name="_D1_3_3_2_2_2_3">{"Book1","评估表样1.xls"}</definedName>
    <definedName name="_D1_3_3_2_2_3">{"Book1","评估表样1.xls"}</definedName>
    <definedName name="_D1_3_3_2_2_3_1">{"Book1","评估表样1.xls"}</definedName>
    <definedName name="_D1_3_3_2_2_3_2">{"Book1","评估表样1.xls"}</definedName>
    <definedName name="_D1_3_3_2_2_3_3">{"Book1","评估表样1.xls"}</definedName>
    <definedName name="_D1_3_3_2_2_4">{"Book1","评估表样1.xls"}</definedName>
    <definedName name="_D1_3_3_2_2_5">{"Book1","评估表样1.xls"}</definedName>
    <definedName name="_D1_3_3_2_3">{"Book1","评估表样1.xls"}</definedName>
    <definedName name="_D1_3_3_2_3_1">{"Book1","评估表样1.xls"}</definedName>
    <definedName name="_D1_3_3_2_3_1_1">{"Book1","评估表样1.xls"}</definedName>
    <definedName name="_D1_3_3_2_3_1_2">{"Book1","评估表样1.xls"}</definedName>
    <definedName name="_D1_3_3_2_3_1_3">{"Book1","评估表样1.xls"}</definedName>
    <definedName name="_D1_3_3_2_3_2">{"Book1","评估表样1.xls"}</definedName>
    <definedName name="_D1_3_3_2_3_2_1">{"Book1","评估表样1.xls"}</definedName>
    <definedName name="_D1_3_3_2_3_2_2">{"Book1","评估表样1.xls"}</definedName>
    <definedName name="_D1_3_3_2_3_2_3">{"Book1","评估表样1.xls"}</definedName>
    <definedName name="_D1_3_3_2_3_3">{"Book1","评估表样1.xls"}</definedName>
    <definedName name="_D1_3_3_2_3_4">{"Book1","评估表样1.xls"}</definedName>
    <definedName name="_D1_3_3_2_3_5">{"Book1","评估表样1.xls"}</definedName>
    <definedName name="_D1_3_3_2_4">{"Book1","评估表样1.xls"}</definedName>
    <definedName name="_D1_3_3_2_4_1">{"Book1","评估表样1.xls"}</definedName>
    <definedName name="_D1_3_3_2_4_2">{"Book1","评估表样1.xls"}</definedName>
    <definedName name="_D1_3_3_2_4_3">{"Book1","评估表样1.xls"}</definedName>
    <definedName name="_D1_3_3_2_5">{"Book1","评估表样1.xls"}</definedName>
    <definedName name="_D1_3_3_2_5_1">{"Book1","评估表样1.xls"}</definedName>
    <definedName name="_D1_3_3_2_5_2">{"Book1","评估表样1.xls"}</definedName>
    <definedName name="_D1_3_3_2_5_3">{"Book1","评估表样1.xls"}</definedName>
    <definedName name="_D1_3_3_3">{"Book1","评估表样1.xls"}</definedName>
    <definedName name="_D1_3_3_3_1">{"Book1","评估表样1.xls"}</definedName>
    <definedName name="_D1_3_3_3_1_1">{"Book1","评估表样1.xls"}</definedName>
    <definedName name="_D1_3_3_3_1_1_1">{"Book1","评估表样1.xls"}</definedName>
    <definedName name="_D1_3_3_3_1_1_1_1">{"Book1","评估表样1.xls"}</definedName>
    <definedName name="_D1_3_3_3_1_1_1_2">{"Book1","评估表样1.xls"}</definedName>
    <definedName name="_D1_3_3_3_1_1_1_3">{"Book1","评估表样1.xls"}</definedName>
    <definedName name="_D1_3_3_3_1_1_2">{"Book1","评估表样1.xls"}</definedName>
    <definedName name="_D1_3_3_3_1_1_2_1">{"Book1","评估表样1.xls"}</definedName>
    <definedName name="_D1_3_3_3_1_1_2_2">{"Book1","评估表样1.xls"}</definedName>
    <definedName name="_D1_3_3_3_1_1_2_3">{"Book1","评估表样1.xls"}</definedName>
    <definedName name="_D1_3_3_3_1_1_3">{"Book1","评估表样1.xls"}</definedName>
    <definedName name="_D1_3_3_3_1_1_4">{"Book1","评估表样1.xls"}</definedName>
    <definedName name="_D1_3_3_3_1_1_5">{"Book1","评估表样1.xls"}</definedName>
    <definedName name="_D1_3_3_3_1_2">{"Book1","评估表样1.xls"}</definedName>
    <definedName name="_D1_3_3_3_1_2_1">{"Book1","评估表样1.xls"}</definedName>
    <definedName name="_D1_3_3_3_1_2_2">{"Book1","评估表样1.xls"}</definedName>
    <definedName name="_D1_3_3_3_1_2_3">{"Book1","评估表样1.xls"}</definedName>
    <definedName name="_D1_3_3_3_1_3">{"Book1","评估表样1.xls"}</definedName>
    <definedName name="_D1_3_3_3_1_3_1">{"Book1","评估表样1.xls"}</definedName>
    <definedName name="_D1_3_3_3_1_3_2">{"Book1","评估表样1.xls"}</definedName>
    <definedName name="_D1_3_3_3_1_3_3">{"Book1","评估表样1.xls"}</definedName>
    <definedName name="_D1_3_3_3_1_4">{"Book1","评估表样1.xls"}</definedName>
    <definedName name="_D1_3_3_3_1_5">{"Book1","评估表样1.xls"}</definedName>
    <definedName name="_D1_3_3_3_2">{"Book1","评估表样1.xls"}</definedName>
    <definedName name="_D1_3_3_3_2_1">{"Book1","评估表样1.xls"}</definedName>
    <definedName name="_D1_3_3_3_2_1_1">{"Book1","评估表样1.xls"}</definedName>
    <definedName name="_D1_3_3_3_2_1_1_1">{"Book1","评估表样1.xls"}</definedName>
    <definedName name="_D1_3_3_3_2_1_1_2">{"Book1","评估表样1.xls"}</definedName>
    <definedName name="_D1_3_3_3_2_1_1_3">{"Book1","评估表样1.xls"}</definedName>
    <definedName name="_D1_3_3_3_2_1_2">{"Book1","评估表样1.xls"}</definedName>
    <definedName name="_D1_3_3_3_2_1_2_1">{"Book1","评估表样1.xls"}</definedName>
    <definedName name="_D1_3_3_3_2_1_2_2">{"Book1","评估表样1.xls"}</definedName>
    <definedName name="_D1_3_3_3_2_1_2_3">{"Book1","评估表样1.xls"}</definedName>
    <definedName name="_D1_3_3_3_2_1_3">{"Book1","评估表样1.xls"}</definedName>
    <definedName name="_D1_3_3_3_2_1_4">{"Book1","评估表样1.xls"}</definedName>
    <definedName name="_D1_3_3_3_2_1_5">{"Book1","评估表样1.xls"}</definedName>
    <definedName name="_D1_3_3_3_2_2">{"Book1","评估表样1.xls"}</definedName>
    <definedName name="_D1_3_3_3_2_2_1">{"Book1","评估表样1.xls"}</definedName>
    <definedName name="_D1_3_3_3_2_2_2">{"Book1","评估表样1.xls"}</definedName>
    <definedName name="_D1_3_3_3_2_2_3">{"Book1","评估表样1.xls"}</definedName>
    <definedName name="_D1_3_3_3_2_3">{"Book1","评估表样1.xls"}</definedName>
    <definedName name="_D1_3_3_3_2_3_1">{"Book1","评估表样1.xls"}</definedName>
    <definedName name="_D1_3_3_3_2_3_2">{"Book1","评估表样1.xls"}</definedName>
    <definedName name="_D1_3_3_3_2_3_3">{"Book1","评估表样1.xls"}</definedName>
    <definedName name="_D1_3_3_3_2_4">{"Book1","评估表样1.xls"}</definedName>
    <definedName name="_D1_3_3_3_2_5">{"Book1","评估表样1.xls"}</definedName>
    <definedName name="_D1_3_3_3_3">{"Book1","评估表样1.xls"}</definedName>
    <definedName name="_D1_3_3_3_3_1">{"Book1","评估表样1.xls"}</definedName>
    <definedName name="_D1_3_3_3_3_1_1">{"Book1","评估表样1.xls"}</definedName>
    <definedName name="_D1_3_3_3_3_1_2">{"Book1","评估表样1.xls"}</definedName>
    <definedName name="_D1_3_3_3_3_1_3">{"Book1","评估表样1.xls"}</definedName>
    <definedName name="_D1_3_3_3_3_2">{"Book1","评估表样1.xls"}</definedName>
    <definedName name="_D1_3_3_3_3_2_1">{"Book1","评估表样1.xls"}</definedName>
    <definedName name="_D1_3_3_3_3_2_2">{"Book1","评估表样1.xls"}</definedName>
    <definedName name="_D1_3_3_3_3_2_3">{"Book1","评估表样1.xls"}</definedName>
    <definedName name="_D1_3_3_3_3_3">{"Book1","评估表样1.xls"}</definedName>
    <definedName name="_D1_3_3_3_3_4">{"Book1","评估表样1.xls"}</definedName>
    <definedName name="_D1_3_3_3_3_5">{"Book1","评估表样1.xls"}</definedName>
    <definedName name="_D1_3_3_3_4">{"Book1","评估表样1.xls"}</definedName>
    <definedName name="_D1_3_3_3_4_1">{"Book1","评估表样1.xls"}</definedName>
    <definedName name="_D1_3_3_3_4_2">{"Book1","评估表样1.xls"}</definedName>
    <definedName name="_D1_3_3_3_4_3">{"Book1","评估表样1.xls"}</definedName>
    <definedName name="_D1_3_3_3_5">{"Book1","评估表样1.xls"}</definedName>
    <definedName name="_D1_3_3_3_5_1">{"Book1","评估表样1.xls"}</definedName>
    <definedName name="_D1_3_3_3_5_2">{"Book1","评估表样1.xls"}</definedName>
    <definedName name="_D1_3_3_3_5_3">{"Book1","评估表样1.xls"}</definedName>
    <definedName name="_D1_3_3_4">{"Book1","评估表样1.xls"}</definedName>
    <definedName name="_D1_3_3_4_1">{"Book1","评估表样1.xls"}</definedName>
    <definedName name="_D1_3_3_4_1_1">{"Book1","评估表样1.xls"}</definedName>
    <definedName name="_D1_3_3_4_1_1_1">{"Book1","评估表样1.xls"}</definedName>
    <definedName name="_D1_3_3_4_1_1_2">{"Book1","评估表样1.xls"}</definedName>
    <definedName name="_D1_3_3_4_1_1_3">{"Book1","评估表样1.xls"}</definedName>
    <definedName name="_D1_3_3_4_1_2">{"Book1","评估表样1.xls"}</definedName>
    <definedName name="_D1_3_3_4_1_2_1">{"Book1","评估表样1.xls"}</definedName>
    <definedName name="_D1_3_3_4_1_2_2">{"Book1","评估表样1.xls"}</definedName>
    <definedName name="_D1_3_3_4_1_2_3">{"Book1","评估表样1.xls"}</definedName>
    <definedName name="_D1_3_3_4_1_3">{"Book1","评估表样1.xls"}</definedName>
    <definedName name="_D1_3_3_4_1_4">{"Book1","评估表样1.xls"}</definedName>
    <definedName name="_D1_3_3_4_1_5">{"Book1","评估表样1.xls"}</definedName>
    <definedName name="_D1_3_3_4_2">{"Book1","评估表样1.xls"}</definedName>
    <definedName name="_D1_3_3_4_2_1">{"Book1","评估表样1.xls"}</definedName>
    <definedName name="_D1_3_3_4_2_2">{"Book1","评估表样1.xls"}</definedName>
    <definedName name="_D1_3_3_4_2_3">{"Book1","评估表样1.xls"}</definedName>
    <definedName name="_D1_3_3_4_3">{"Book1","评估表样1.xls"}</definedName>
    <definedName name="_D1_3_3_4_3_1">{"Book1","评估表样1.xls"}</definedName>
    <definedName name="_D1_3_3_4_3_2">{"Book1","评估表样1.xls"}</definedName>
    <definedName name="_D1_3_3_4_3_3">{"Book1","评估表样1.xls"}</definedName>
    <definedName name="_D1_3_3_4_4">{"Book1","评估表样1.xls"}</definedName>
    <definedName name="_D1_3_3_4_5">{"Book1","评估表样1.xls"}</definedName>
    <definedName name="_D1_3_3_5">{"Book1","评估表样1.xls"}</definedName>
    <definedName name="_D1_3_3_5_1">{"Book1","评估表样1.xls"}</definedName>
    <definedName name="_D1_3_3_5_1_1">{"Book1","评估表样1.xls"}</definedName>
    <definedName name="_D1_3_3_5_1_1_1">{"Book1","评估表样1.xls"}</definedName>
    <definedName name="_D1_3_3_5_1_1_2">{"Book1","评估表样1.xls"}</definedName>
    <definedName name="_D1_3_3_5_1_1_3">{"Book1","评估表样1.xls"}</definedName>
    <definedName name="_D1_3_3_5_1_2">{"Book1","评估表样1.xls"}</definedName>
    <definedName name="_D1_3_3_5_1_2_1">{"Book1","评估表样1.xls"}</definedName>
    <definedName name="_D1_3_3_5_1_2_2">{"Book1","评估表样1.xls"}</definedName>
    <definedName name="_D1_3_3_5_1_2_3">{"Book1","评估表样1.xls"}</definedName>
    <definedName name="_D1_3_3_5_1_3">{"Book1","评估表样1.xls"}</definedName>
    <definedName name="_D1_3_3_5_1_4">{"Book1","评估表样1.xls"}</definedName>
    <definedName name="_D1_3_3_5_1_5">{"Book1","评估表样1.xls"}</definedName>
    <definedName name="_D1_3_3_5_2">{"Book1","评估表样1.xls"}</definedName>
    <definedName name="_D1_3_3_5_2_1">{"Book1","评估表样1.xls"}</definedName>
    <definedName name="_D1_3_3_5_2_2">{"Book1","评估表样1.xls"}</definedName>
    <definedName name="_D1_3_3_5_2_3">{"Book1","评估表样1.xls"}</definedName>
    <definedName name="_D1_3_3_5_3">{"Book1","评估表样1.xls"}</definedName>
    <definedName name="_D1_3_3_5_3_1">{"Book1","评估表样1.xls"}</definedName>
    <definedName name="_D1_3_3_5_3_2">{"Book1","评估表样1.xls"}</definedName>
    <definedName name="_D1_3_3_5_3_3">{"Book1","评估表样1.xls"}</definedName>
    <definedName name="_D1_3_3_5_4">{"Book1","评估表样1.xls"}</definedName>
    <definedName name="_D1_3_3_5_5">{"Book1","评估表样1.xls"}</definedName>
    <definedName name="_D1_3_4">{"Book1","评估表样1.xls"}</definedName>
    <definedName name="_D1_3_4_1">{"Book1","评估表样1.xls"}</definedName>
    <definedName name="_D1_3_4_1_1">{"Book1","评估表样1.xls"}</definedName>
    <definedName name="_D1_3_4_1_1_1">{"Book1","评估表样1.xls"}</definedName>
    <definedName name="_D1_3_4_1_1_1_1">{"Book1","评估表样1.xls"}</definedName>
    <definedName name="_D1_3_4_1_1_1_1_1">{"Book1","评估表样1.xls"}</definedName>
    <definedName name="_D1_3_4_1_1_1_1_2">{"Book1","评估表样1.xls"}</definedName>
    <definedName name="_D1_3_4_1_1_1_1_3">{"Book1","评估表样1.xls"}</definedName>
    <definedName name="_D1_3_4_1_1_1_2">{"Book1","评估表样1.xls"}</definedName>
    <definedName name="_D1_3_4_1_1_1_2_1">{"Book1","评估表样1.xls"}</definedName>
    <definedName name="_D1_3_4_1_1_1_2_2">{"Book1","评估表样1.xls"}</definedName>
    <definedName name="_D1_3_4_1_1_1_2_3">{"Book1","评估表样1.xls"}</definedName>
    <definedName name="_D1_3_4_1_1_1_3">{"Book1","评估表样1.xls"}</definedName>
    <definedName name="_D1_3_4_1_1_1_4">{"Book1","评估表样1.xls"}</definedName>
    <definedName name="_D1_3_4_1_1_1_5">{"Book1","评估表样1.xls"}</definedName>
    <definedName name="_D1_3_4_1_1_2">{"Book1","评估表样1.xls"}</definedName>
    <definedName name="_D1_3_4_1_1_2_1">{"Book1","评估表样1.xls"}</definedName>
    <definedName name="_D1_3_4_1_1_2_2">{"Book1","评估表样1.xls"}</definedName>
    <definedName name="_D1_3_4_1_1_2_3">{"Book1","评估表样1.xls"}</definedName>
    <definedName name="_D1_3_4_1_1_3">{"Book1","评估表样1.xls"}</definedName>
    <definedName name="_D1_3_4_1_1_3_1">{"Book1","评估表样1.xls"}</definedName>
    <definedName name="_D1_3_4_1_1_3_2">{"Book1","评估表样1.xls"}</definedName>
    <definedName name="_D1_3_4_1_1_3_3">{"Book1","评估表样1.xls"}</definedName>
    <definedName name="_D1_3_4_1_1_4">{"Book1","评估表样1.xls"}</definedName>
    <definedName name="_D1_3_4_1_1_5">{"Book1","评估表样1.xls"}</definedName>
    <definedName name="_D1_3_4_1_2">{"Book1","评估表样1.xls"}</definedName>
    <definedName name="_D1_3_4_1_2_1">{"Book1","评估表样1.xls"}</definedName>
    <definedName name="_D1_3_4_1_2_1_1">{"Book1","评估表样1.xls"}</definedName>
    <definedName name="_D1_3_4_1_2_1_1_1">{"Book1","评估表样1.xls"}</definedName>
    <definedName name="_D1_3_4_1_2_1_1_2">{"Book1","评估表样1.xls"}</definedName>
    <definedName name="_D1_3_4_1_2_1_1_3">{"Book1","评估表样1.xls"}</definedName>
    <definedName name="_D1_3_4_1_2_1_2">{"Book1","评估表样1.xls"}</definedName>
    <definedName name="_D1_3_4_1_2_1_2_1">{"Book1","评估表样1.xls"}</definedName>
    <definedName name="_D1_3_4_1_2_1_2_2">{"Book1","评估表样1.xls"}</definedName>
    <definedName name="_D1_3_4_1_2_1_2_3">{"Book1","评估表样1.xls"}</definedName>
    <definedName name="_D1_3_4_1_2_1_3">{"Book1","评估表样1.xls"}</definedName>
    <definedName name="_D1_3_4_1_2_1_4">{"Book1","评估表样1.xls"}</definedName>
    <definedName name="_D1_3_4_1_2_1_5">{"Book1","评估表样1.xls"}</definedName>
    <definedName name="_D1_3_4_1_2_2">{"Book1","评估表样1.xls"}</definedName>
    <definedName name="_D1_3_4_1_2_2_1">{"Book1","评估表样1.xls"}</definedName>
    <definedName name="_D1_3_4_1_2_2_2">{"Book1","评估表样1.xls"}</definedName>
    <definedName name="_D1_3_4_1_2_2_3">{"Book1","评估表样1.xls"}</definedName>
    <definedName name="_D1_3_4_1_2_3">{"Book1","评估表样1.xls"}</definedName>
    <definedName name="_D1_3_4_1_2_3_1">{"Book1","评估表样1.xls"}</definedName>
    <definedName name="_D1_3_4_1_2_3_2">{"Book1","评估表样1.xls"}</definedName>
    <definedName name="_D1_3_4_1_2_3_3">{"Book1","评估表样1.xls"}</definedName>
    <definedName name="_D1_3_4_1_2_4">{"Book1","评估表样1.xls"}</definedName>
    <definedName name="_D1_3_4_1_2_5">{"Book1","评估表样1.xls"}</definedName>
    <definedName name="_D1_3_4_1_3">{"Book1","评估表样1.xls"}</definedName>
    <definedName name="_D1_3_4_1_3_1">{"Book1","评估表样1.xls"}</definedName>
    <definedName name="_D1_3_4_1_3_1_1">{"Book1","评估表样1.xls"}</definedName>
    <definedName name="_D1_3_4_1_3_1_2">{"Book1","评估表样1.xls"}</definedName>
    <definedName name="_D1_3_4_1_3_1_3">{"Book1","评估表样1.xls"}</definedName>
    <definedName name="_D1_3_4_1_3_2">{"Book1","评估表样1.xls"}</definedName>
    <definedName name="_D1_3_4_1_3_2_1">{"Book1","评估表样1.xls"}</definedName>
    <definedName name="_D1_3_4_1_3_2_2">{"Book1","评估表样1.xls"}</definedName>
    <definedName name="_D1_3_4_1_3_2_3">{"Book1","评估表样1.xls"}</definedName>
    <definedName name="_D1_3_4_1_3_3">{"Book1","评估表样1.xls"}</definedName>
    <definedName name="_D1_3_4_1_3_4">{"Book1","评估表样1.xls"}</definedName>
    <definedName name="_D1_3_4_1_3_5">{"Book1","评估表样1.xls"}</definedName>
    <definedName name="_D1_3_4_1_4">{"Book1","评估表样1.xls"}</definedName>
    <definedName name="_D1_3_4_1_4_1">{"Book1","评估表样1.xls"}</definedName>
    <definedName name="_D1_3_4_1_4_2">{"Book1","评估表样1.xls"}</definedName>
    <definedName name="_D1_3_4_1_4_3">{"Book1","评估表样1.xls"}</definedName>
    <definedName name="_D1_3_4_1_5">{"Book1","评估表样1.xls"}</definedName>
    <definedName name="_D1_3_4_1_5_1">{"Book1","评估表样1.xls"}</definedName>
    <definedName name="_D1_3_4_1_5_2">{"Book1","评估表样1.xls"}</definedName>
    <definedName name="_D1_3_4_1_5_3">{"Book1","评估表样1.xls"}</definedName>
    <definedName name="_D1_3_4_2">{"Book1","评估表样1.xls"}</definedName>
    <definedName name="_D1_3_4_2_1">{"Book1","评估表样1.xls"}</definedName>
    <definedName name="_D1_3_4_2_1_1">{"Book1","评估表样1.xls"}</definedName>
    <definedName name="_D1_3_4_2_1_1_1">{"Book1","评估表样1.xls"}</definedName>
    <definedName name="_D1_3_4_2_1_1_1_1">{"Book1","评估表样1.xls"}</definedName>
    <definedName name="_D1_3_4_2_1_1_1_2">{"Book1","评估表样1.xls"}</definedName>
    <definedName name="_D1_3_4_2_1_1_1_3">{"Book1","评估表样1.xls"}</definedName>
    <definedName name="_D1_3_4_2_1_1_2">{"Book1","评估表样1.xls"}</definedName>
    <definedName name="_D1_3_4_2_1_1_2_1">{"Book1","评估表样1.xls"}</definedName>
    <definedName name="_D1_3_4_2_1_1_2_2">{"Book1","评估表样1.xls"}</definedName>
    <definedName name="_D1_3_4_2_1_1_2_3">{"Book1","评估表样1.xls"}</definedName>
    <definedName name="_D1_3_4_2_1_1_3">{"Book1","评估表样1.xls"}</definedName>
    <definedName name="_D1_3_4_2_1_1_4">{"Book1","评估表样1.xls"}</definedName>
    <definedName name="_D1_3_4_2_1_1_5">{"Book1","评估表样1.xls"}</definedName>
    <definedName name="_D1_3_4_2_1_2">{"Book1","评估表样1.xls"}</definedName>
    <definedName name="_D1_3_4_2_1_2_1">{"Book1","评估表样1.xls"}</definedName>
    <definedName name="_D1_3_4_2_1_2_2">{"Book1","评估表样1.xls"}</definedName>
    <definedName name="_D1_3_4_2_1_2_3">{"Book1","评估表样1.xls"}</definedName>
    <definedName name="_D1_3_4_2_1_3">{"Book1","评估表样1.xls"}</definedName>
    <definedName name="_D1_3_4_2_1_3_1">{"Book1","评估表样1.xls"}</definedName>
    <definedName name="_D1_3_4_2_1_3_2">{"Book1","评估表样1.xls"}</definedName>
    <definedName name="_D1_3_4_2_1_3_3">{"Book1","评估表样1.xls"}</definedName>
    <definedName name="_D1_3_4_2_1_4">{"Book1","评估表样1.xls"}</definedName>
    <definedName name="_D1_3_4_2_1_5">{"Book1","评估表样1.xls"}</definedName>
    <definedName name="_D1_3_4_2_2">{"Book1","评估表样1.xls"}</definedName>
    <definedName name="_D1_3_4_2_2_1">{"Book1","评估表样1.xls"}</definedName>
    <definedName name="_D1_3_4_2_2_1_1">{"Book1","评估表样1.xls"}</definedName>
    <definedName name="_D1_3_4_2_2_1_1_1">{"Book1","评估表样1.xls"}</definedName>
    <definedName name="_D1_3_4_2_2_1_1_2">{"Book1","评估表样1.xls"}</definedName>
    <definedName name="_D1_3_4_2_2_1_1_3">{"Book1","评估表样1.xls"}</definedName>
    <definedName name="_D1_3_4_2_2_1_2">{"Book1","评估表样1.xls"}</definedName>
    <definedName name="_D1_3_4_2_2_1_2_1">{"Book1","评估表样1.xls"}</definedName>
    <definedName name="_D1_3_4_2_2_1_2_2">{"Book1","评估表样1.xls"}</definedName>
    <definedName name="_D1_3_4_2_2_1_2_3">{"Book1","评估表样1.xls"}</definedName>
    <definedName name="_D1_3_4_2_2_1_3">{"Book1","评估表样1.xls"}</definedName>
    <definedName name="_D1_3_4_2_2_1_4">{"Book1","评估表样1.xls"}</definedName>
    <definedName name="_D1_3_4_2_2_1_5">{"Book1","评估表样1.xls"}</definedName>
    <definedName name="_D1_3_4_2_2_2">{"Book1","评估表样1.xls"}</definedName>
    <definedName name="_D1_3_4_2_2_2_1">{"Book1","评估表样1.xls"}</definedName>
    <definedName name="_D1_3_4_2_2_2_2">{"Book1","评估表样1.xls"}</definedName>
    <definedName name="_D1_3_4_2_2_2_3">{"Book1","评估表样1.xls"}</definedName>
    <definedName name="_D1_3_4_2_2_3">{"Book1","评估表样1.xls"}</definedName>
    <definedName name="_D1_3_4_2_2_3_1">{"Book1","评估表样1.xls"}</definedName>
    <definedName name="_D1_3_4_2_2_3_2">{"Book1","评估表样1.xls"}</definedName>
    <definedName name="_D1_3_4_2_2_3_3">{"Book1","评估表样1.xls"}</definedName>
    <definedName name="_D1_3_4_2_2_4">{"Book1","评估表样1.xls"}</definedName>
    <definedName name="_D1_3_4_2_2_5">{"Book1","评估表样1.xls"}</definedName>
    <definedName name="_D1_3_4_2_3">{"Book1","评估表样1.xls"}</definedName>
    <definedName name="_D1_3_4_2_3_1">{"Book1","评估表样1.xls"}</definedName>
    <definedName name="_D1_3_4_2_3_1_1">{"Book1","评估表样1.xls"}</definedName>
    <definedName name="_D1_3_4_2_3_1_2">{"Book1","评估表样1.xls"}</definedName>
    <definedName name="_D1_3_4_2_3_1_3">{"Book1","评估表样1.xls"}</definedName>
    <definedName name="_D1_3_4_2_3_2">{"Book1","评估表样1.xls"}</definedName>
    <definedName name="_D1_3_4_2_3_2_1">{"Book1","评估表样1.xls"}</definedName>
    <definedName name="_D1_3_4_2_3_2_2">{"Book1","评估表样1.xls"}</definedName>
    <definedName name="_D1_3_4_2_3_2_3">{"Book1","评估表样1.xls"}</definedName>
    <definedName name="_D1_3_4_2_3_3">{"Book1","评估表样1.xls"}</definedName>
    <definedName name="_D1_3_4_2_3_4">{"Book1","评估表样1.xls"}</definedName>
    <definedName name="_D1_3_4_2_3_5">{"Book1","评估表样1.xls"}</definedName>
    <definedName name="_D1_3_4_2_4">{"Book1","评估表样1.xls"}</definedName>
    <definedName name="_D1_3_4_2_4_1">{"Book1","评估表样1.xls"}</definedName>
    <definedName name="_D1_3_4_2_4_2">{"Book1","评估表样1.xls"}</definedName>
    <definedName name="_D1_3_4_2_4_3">{"Book1","评估表样1.xls"}</definedName>
    <definedName name="_D1_3_4_2_5">{"Book1","评估表样1.xls"}</definedName>
    <definedName name="_D1_3_4_2_5_1">{"Book1","评估表样1.xls"}</definedName>
    <definedName name="_D1_3_4_2_5_2">{"Book1","评估表样1.xls"}</definedName>
    <definedName name="_D1_3_4_2_5_3">{"Book1","评估表样1.xls"}</definedName>
    <definedName name="_D1_3_4_3">{"Book1","评估表样1.xls"}</definedName>
    <definedName name="_D1_3_4_3_1">{"Book1","评估表样1.xls"}</definedName>
    <definedName name="_D1_3_4_3_1_1">{"Book1","评估表样1.xls"}</definedName>
    <definedName name="_D1_3_4_3_1_1_1">{"Book1","评估表样1.xls"}</definedName>
    <definedName name="_D1_3_4_3_1_1_1_1">{"Book1","评估表样1.xls"}</definedName>
    <definedName name="_D1_3_4_3_1_1_1_2">{"Book1","评估表样1.xls"}</definedName>
    <definedName name="_D1_3_4_3_1_1_1_3">{"Book1","评估表样1.xls"}</definedName>
    <definedName name="_D1_3_4_3_1_1_2">{"Book1","评估表样1.xls"}</definedName>
    <definedName name="_D1_3_4_3_1_1_2_1">{"Book1","评估表样1.xls"}</definedName>
    <definedName name="_D1_3_4_3_1_1_2_2">{"Book1","评估表样1.xls"}</definedName>
    <definedName name="_D1_3_4_3_1_1_2_3">{"Book1","评估表样1.xls"}</definedName>
    <definedName name="_D1_3_4_3_1_1_3">{"Book1","评估表样1.xls"}</definedName>
    <definedName name="_D1_3_4_3_1_1_4">{"Book1","评估表样1.xls"}</definedName>
    <definedName name="_D1_3_4_3_1_1_5">{"Book1","评估表样1.xls"}</definedName>
    <definedName name="_D1_3_4_3_1_2">{"Book1","评估表样1.xls"}</definedName>
    <definedName name="_D1_3_4_3_1_2_1">{"Book1","评估表样1.xls"}</definedName>
    <definedName name="_D1_3_4_3_1_2_2">{"Book1","评估表样1.xls"}</definedName>
    <definedName name="_D1_3_4_3_1_2_3">{"Book1","评估表样1.xls"}</definedName>
    <definedName name="_D1_3_4_3_1_3">{"Book1","评估表样1.xls"}</definedName>
    <definedName name="_D1_3_4_3_1_3_1">{"Book1","评估表样1.xls"}</definedName>
    <definedName name="_D1_3_4_3_1_3_2">{"Book1","评估表样1.xls"}</definedName>
    <definedName name="_D1_3_4_3_1_3_3">{"Book1","评估表样1.xls"}</definedName>
    <definedName name="_D1_3_4_3_1_4">{"Book1","评估表样1.xls"}</definedName>
    <definedName name="_D1_3_4_3_1_5">{"Book1","评估表样1.xls"}</definedName>
    <definedName name="_D1_3_4_3_2">{"Book1","评估表样1.xls"}</definedName>
    <definedName name="_D1_3_4_3_2_1">{"Book1","评估表样1.xls"}</definedName>
    <definedName name="_D1_3_4_3_2_1_1">{"Book1","评估表样1.xls"}</definedName>
    <definedName name="_D1_3_4_3_2_1_1_1">{"Book1","评估表样1.xls"}</definedName>
    <definedName name="_D1_3_4_3_2_1_1_2">{"Book1","评估表样1.xls"}</definedName>
    <definedName name="_D1_3_4_3_2_1_1_3">{"Book1","评估表样1.xls"}</definedName>
    <definedName name="_D1_3_4_3_2_1_2">{"Book1","评估表样1.xls"}</definedName>
    <definedName name="_D1_3_4_3_2_1_2_1">{"Book1","评估表样1.xls"}</definedName>
    <definedName name="_D1_3_4_3_2_1_2_2">{"Book1","评估表样1.xls"}</definedName>
    <definedName name="_D1_3_4_3_2_1_2_3">{"Book1","评估表样1.xls"}</definedName>
    <definedName name="_D1_3_4_3_2_1_3">{"Book1","评估表样1.xls"}</definedName>
    <definedName name="_D1_3_4_3_2_1_4">{"Book1","评估表样1.xls"}</definedName>
    <definedName name="_D1_3_4_3_2_1_5">{"Book1","评估表样1.xls"}</definedName>
    <definedName name="_D1_3_4_3_2_2">{"Book1","评估表样1.xls"}</definedName>
    <definedName name="_D1_3_4_3_2_2_1">{"Book1","评估表样1.xls"}</definedName>
    <definedName name="_D1_3_4_3_2_2_2">{"Book1","评估表样1.xls"}</definedName>
    <definedName name="_D1_3_4_3_2_2_3">{"Book1","评估表样1.xls"}</definedName>
    <definedName name="_D1_3_4_3_2_3">{"Book1","评估表样1.xls"}</definedName>
    <definedName name="_D1_3_4_3_2_3_1">{"Book1","评估表样1.xls"}</definedName>
    <definedName name="_D1_3_4_3_2_3_2">{"Book1","评估表样1.xls"}</definedName>
    <definedName name="_D1_3_4_3_2_3_3">{"Book1","评估表样1.xls"}</definedName>
    <definedName name="_D1_3_4_3_2_4">{"Book1","评估表样1.xls"}</definedName>
    <definedName name="_D1_3_4_3_2_5">{"Book1","评估表样1.xls"}</definedName>
    <definedName name="_D1_3_4_3_3">{"Book1","评估表样1.xls"}</definedName>
    <definedName name="_D1_3_4_3_3_1">{"Book1","评估表样1.xls"}</definedName>
    <definedName name="_D1_3_4_3_3_1_1">{"Book1","评估表样1.xls"}</definedName>
    <definedName name="_D1_3_4_3_3_1_2">{"Book1","评估表样1.xls"}</definedName>
    <definedName name="_D1_3_4_3_3_1_3">{"Book1","评估表样1.xls"}</definedName>
    <definedName name="_D1_3_4_3_3_2">{"Book1","评估表样1.xls"}</definedName>
    <definedName name="_D1_3_4_3_3_2_1">{"Book1","评估表样1.xls"}</definedName>
    <definedName name="_D1_3_4_3_3_2_2">{"Book1","评估表样1.xls"}</definedName>
    <definedName name="_D1_3_4_3_3_2_3">{"Book1","评估表样1.xls"}</definedName>
    <definedName name="_D1_3_4_3_3_3">{"Book1","评估表样1.xls"}</definedName>
    <definedName name="_D1_3_4_3_3_4">{"Book1","评估表样1.xls"}</definedName>
    <definedName name="_D1_3_4_3_3_5">{"Book1","评估表样1.xls"}</definedName>
    <definedName name="_D1_3_4_3_4">{"Book1","评估表样1.xls"}</definedName>
    <definedName name="_D1_3_4_3_4_1">{"Book1","评估表样1.xls"}</definedName>
    <definedName name="_D1_3_4_3_4_2">{"Book1","评估表样1.xls"}</definedName>
    <definedName name="_D1_3_4_3_4_3">{"Book1","评估表样1.xls"}</definedName>
    <definedName name="_D1_3_4_3_5">{"Book1","评估表样1.xls"}</definedName>
    <definedName name="_D1_3_4_3_5_1">{"Book1","评估表样1.xls"}</definedName>
    <definedName name="_D1_3_4_3_5_2">{"Book1","评估表样1.xls"}</definedName>
    <definedName name="_D1_3_4_3_5_3">{"Book1","评估表样1.xls"}</definedName>
    <definedName name="_D1_3_4_4">{"Book1","评估表样1.xls"}</definedName>
    <definedName name="_D1_3_4_4_1">{"Book1","评估表样1.xls"}</definedName>
    <definedName name="_D1_3_4_4_1_1">{"Book1","评估表样1.xls"}</definedName>
    <definedName name="_D1_3_4_4_1_1_1">{"Book1","评估表样1.xls"}</definedName>
    <definedName name="_D1_3_4_4_1_1_2">{"Book1","评估表样1.xls"}</definedName>
    <definedName name="_D1_3_4_4_1_1_3">{"Book1","评估表样1.xls"}</definedName>
    <definedName name="_D1_3_4_4_1_2">{"Book1","评估表样1.xls"}</definedName>
    <definedName name="_D1_3_4_4_1_2_1">{"Book1","评估表样1.xls"}</definedName>
    <definedName name="_D1_3_4_4_1_2_2">{"Book1","评估表样1.xls"}</definedName>
    <definedName name="_D1_3_4_4_1_2_3">{"Book1","评估表样1.xls"}</definedName>
    <definedName name="_D1_3_4_4_1_3">{"Book1","评估表样1.xls"}</definedName>
    <definedName name="_D1_3_4_4_1_4">{"Book1","评估表样1.xls"}</definedName>
    <definedName name="_D1_3_4_4_1_5">{"Book1","评估表样1.xls"}</definedName>
    <definedName name="_D1_3_4_4_2">{"Book1","评估表样1.xls"}</definedName>
    <definedName name="_D1_3_4_4_2_1">{"Book1","评估表样1.xls"}</definedName>
    <definedName name="_D1_3_4_4_2_2">{"Book1","评估表样1.xls"}</definedName>
    <definedName name="_D1_3_4_4_2_3">{"Book1","评估表样1.xls"}</definedName>
    <definedName name="_D1_3_4_4_3">{"Book1","评估表样1.xls"}</definedName>
    <definedName name="_D1_3_4_4_3_1">{"Book1","评估表样1.xls"}</definedName>
    <definedName name="_D1_3_4_4_3_2">{"Book1","评估表样1.xls"}</definedName>
    <definedName name="_D1_3_4_4_3_3">{"Book1","评估表样1.xls"}</definedName>
    <definedName name="_D1_3_4_4_4">{"Book1","评估表样1.xls"}</definedName>
    <definedName name="_D1_3_4_4_5">{"Book1","评估表样1.xls"}</definedName>
    <definedName name="_D1_3_4_5">{"Book1","评估表样1.xls"}</definedName>
    <definedName name="_D1_3_4_5_1">{"Book1","评估表样1.xls"}</definedName>
    <definedName name="_D1_3_4_5_1_1">{"Book1","评估表样1.xls"}</definedName>
    <definedName name="_D1_3_4_5_1_1_1">{"Book1","评估表样1.xls"}</definedName>
    <definedName name="_D1_3_4_5_1_1_2">{"Book1","评估表样1.xls"}</definedName>
    <definedName name="_D1_3_4_5_1_1_3">{"Book1","评估表样1.xls"}</definedName>
    <definedName name="_D1_3_4_5_1_2">{"Book1","评估表样1.xls"}</definedName>
    <definedName name="_D1_3_4_5_1_2_1">{"Book1","评估表样1.xls"}</definedName>
    <definedName name="_D1_3_4_5_1_2_2">{"Book1","评估表样1.xls"}</definedName>
    <definedName name="_D1_3_4_5_1_2_3">{"Book1","评估表样1.xls"}</definedName>
    <definedName name="_D1_3_4_5_1_3">{"Book1","评估表样1.xls"}</definedName>
    <definedName name="_D1_3_4_5_1_4">{"Book1","评估表样1.xls"}</definedName>
    <definedName name="_D1_3_4_5_1_5">{"Book1","评估表样1.xls"}</definedName>
    <definedName name="_D1_3_4_5_2">{"Book1","评估表样1.xls"}</definedName>
    <definedName name="_D1_3_4_5_2_1">{"Book1","评估表样1.xls"}</definedName>
    <definedName name="_D1_3_4_5_2_2">{"Book1","评估表样1.xls"}</definedName>
    <definedName name="_D1_3_4_5_2_3">{"Book1","评估表样1.xls"}</definedName>
    <definedName name="_D1_3_4_5_3">{"Book1","评估表样1.xls"}</definedName>
    <definedName name="_D1_3_4_5_3_1">{"Book1","评估表样1.xls"}</definedName>
    <definedName name="_D1_3_4_5_3_2">{"Book1","评估表样1.xls"}</definedName>
    <definedName name="_D1_3_4_5_3_3">{"Book1","评估表样1.xls"}</definedName>
    <definedName name="_D1_3_4_5_4">{"Book1","评估表样1.xls"}</definedName>
    <definedName name="_D1_3_4_5_5">{"Book1","评估表样1.xls"}</definedName>
    <definedName name="_D1_3_5">{"Book1","评估表样1.xls"}</definedName>
    <definedName name="_D1_3_5_1">{"Book1","评估表样1.xls"}</definedName>
    <definedName name="_D1_3_5_1_1">{"Book1","评估表样1.xls"}</definedName>
    <definedName name="_D1_3_5_1_1_1">{"Book1","评估表样1.xls"}</definedName>
    <definedName name="_D1_3_5_1_1_1_1">{"Book1","评估表样1.xls"}</definedName>
    <definedName name="_D1_3_5_1_1_1_1_1">{"Book1","评估表样1.xls"}</definedName>
    <definedName name="_D1_3_5_1_1_1_1_2">{"Book1","评估表样1.xls"}</definedName>
    <definedName name="_D1_3_5_1_1_1_1_3">{"Book1","评估表样1.xls"}</definedName>
    <definedName name="_D1_3_5_1_1_1_2">{"Book1","评估表样1.xls"}</definedName>
    <definedName name="_D1_3_5_1_1_1_2_1">{"Book1","评估表样1.xls"}</definedName>
    <definedName name="_D1_3_5_1_1_1_2_2">{"Book1","评估表样1.xls"}</definedName>
    <definedName name="_D1_3_5_1_1_1_2_3">{"Book1","评估表样1.xls"}</definedName>
    <definedName name="_D1_3_5_1_1_1_3">{"Book1","评估表样1.xls"}</definedName>
    <definedName name="_D1_3_5_1_1_1_4">{"Book1","评估表样1.xls"}</definedName>
    <definedName name="_D1_3_5_1_1_1_5">{"Book1","评估表样1.xls"}</definedName>
    <definedName name="_D1_3_5_1_1_2">{"Book1","评估表样1.xls"}</definedName>
    <definedName name="_D1_3_5_1_1_2_1">{"Book1","评估表样1.xls"}</definedName>
    <definedName name="_D1_3_5_1_1_2_2">{"Book1","评估表样1.xls"}</definedName>
    <definedName name="_D1_3_5_1_1_2_3">{"Book1","评估表样1.xls"}</definedName>
    <definedName name="_D1_3_5_1_1_3">{"Book1","评估表样1.xls"}</definedName>
    <definedName name="_D1_3_5_1_1_3_1">{"Book1","评估表样1.xls"}</definedName>
    <definedName name="_D1_3_5_1_1_3_2">{"Book1","评估表样1.xls"}</definedName>
    <definedName name="_D1_3_5_1_1_3_3">{"Book1","评估表样1.xls"}</definedName>
    <definedName name="_D1_3_5_1_1_4">{"Book1","评估表样1.xls"}</definedName>
    <definedName name="_D1_3_5_1_1_5">{"Book1","评估表样1.xls"}</definedName>
    <definedName name="_D1_3_5_1_2">{"Book1","评估表样1.xls"}</definedName>
    <definedName name="_D1_3_5_1_2_1">{"Book1","评估表样1.xls"}</definedName>
    <definedName name="_D1_3_5_1_2_1_1">{"Book1","评估表样1.xls"}</definedName>
    <definedName name="_D1_3_5_1_2_1_1_1">{"Book1","评估表样1.xls"}</definedName>
    <definedName name="_D1_3_5_1_2_1_1_2">{"Book1","评估表样1.xls"}</definedName>
    <definedName name="_D1_3_5_1_2_1_1_3">{"Book1","评估表样1.xls"}</definedName>
    <definedName name="_D1_3_5_1_2_1_2">{"Book1","评估表样1.xls"}</definedName>
    <definedName name="_D1_3_5_1_2_1_2_1">{"Book1","评估表样1.xls"}</definedName>
    <definedName name="_D1_3_5_1_2_1_2_2">{"Book1","评估表样1.xls"}</definedName>
    <definedName name="_D1_3_5_1_2_1_2_3">{"Book1","评估表样1.xls"}</definedName>
    <definedName name="_D1_3_5_1_2_1_3">{"Book1","评估表样1.xls"}</definedName>
    <definedName name="_D1_3_5_1_2_1_4">{"Book1","评估表样1.xls"}</definedName>
    <definedName name="_D1_3_5_1_2_1_5">{"Book1","评估表样1.xls"}</definedName>
    <definedName name="_D1_3_5_1_2_2">{"Book1","评估表样1.xls"}</definedName>
    <definedName name="_D1_3_5_1_2_2_1">{"Book1","评估表样1.xls"}</definedName>
    <definedName name="_D1_3_5_1_2_2_2">{"Book1","评估表样1.xls"}</definedName>
    <definedName name="_D1_3_5_1_2_2_3">{"Book1","评估表样1.xls"}</definedName>
    <definedName name="_D1_3_5_1_2_3">{"Book1","评估表样1.xls"}</definedName>
    <definedName name="_D1_3_5_1_2_3_1">{"Book1","评估表样1.xls"}</definedName>
    <definedName name="_D1_3_5_1_2_3_2">{"Book1","评估表样1.xls"}</definedName>
    <definedName name="_D1_3_5_1_2_3_3">{"Book1","评估表样1.xls"}</definedName>
    <definedName name="_D1_3_5_1_2_4">{"Book1","评估表样1.xls"}</definedName>
    <definedName name="_D1_3_5_1_2_5">{"Book1","评估表样1.xls"}</definedName>
    <definedName name="_D1_3_5_1_3">{"Book1","评估表样1.xls"}</definedName>
    <definedName name="_D1_3_5_1_3_1">{"Book1","评估表样1.xls"}</definedName>
    <definedName name="_D1_3_5_1_3_1_1">{"Book1","评估表样1.xls"}</definedName>
    <definedName name="_D1_3_5_1_3_1_2">{"Book1","评估表样1.xls"}</definedName>
    <definedName name="_D1_3_5_1_3_1_3">{"Book1","评估表样1.xls"}</definedName>
    <definedName name="_D1_3_5_1_3_2">{"Book1","评估表样1.xls"}</definedName>
    <definedName name="_D1_3_5_1_3_2_1">{"Book1","评估表样1.xls"}</definedName>
    <definedName name="_D1_3_5_1_3_2_2">{"Book1","评估表样1.xls"}</definedName>
    <definedName name="_D1_3_5_1_3_2_3">{"Book1","评估表样1.xls"}</definedName>
    <definedName name="_D1_3_5_1_3_3">{"Book1","评估表样1.xls"}</definedName>
    <definedName name="_D1_3_5_1_3_4">{"Book1","评估表样1.xls"}</definedName>
    <definedName name="_D1_3_5_1_3_5">{"Book1","评估表样1.xls"}</definedName>
    <definedName name="_D1_3_5_1_4">{"Book1","评估表样1.xls"}</definedName>
    <definedName name="_D1_3_5_1_4_1">{"Book1","评估表样1.xls"}</definedName>
    <definedName name="_D1_3_5_1_4_2">{"Book1","评估表样1.xls"}</definedName>
    <definedName name="_D1_3_5_1_4_3">{"Book1","评估表样1.xls"}</definedName>
    <definedName name="_D1_3_5_1_5">{"Book1","评估表样1.xls"}</definedName>
    <definedName name="_D1_3_5_1_5_1">{"Book1","评估表样1.xls"}</definedName>
    <definedName name="_D1_3_5_1_5_2">{"Book1","评估表样1.xls"}</definedName>
    <definedName name="_D1_3_5_1_5_3">{"Book1","评估表样1.xls"}</definedName>
    <definedName name="_D1_3_5_2">{"Book1","评估表样1.xls"}</definedName>
    <definedName name="_D1_3_5_2_1">{"Book1","评估表样1.xls"}</definedName>
    <definedName name="_D1_3_5_2_1_1">{"Book1","评估表样1.xls"}</definedName>
    <definedName name="_D1_3_5_2_1_1_1">{"Book1","评估表样1.xls"}</definedName>
    <definedName name="_D1_3_5_2_1_1_1_1">{"Book1","评估表样1.xls"}</definedName>
    <definedName name="_D1_3_5_2_1_1_1_2">{"Book1","评估表样1.xls"}</definedName>
    <definedName name="_D1_3_5_2_1_1_1_3">{"Book1","评估表样1.xls"}</definedName>
    <definedName name="_D1_3_5_2_1_1_2">{"Book1","评估表样1.xls"}</definedName>
    <definedName name="_D1_3_5_2_1_1_2_1">{"Book1","评估表样1.xls"}</definedName>
    <definedName name="_D1_3_5_2_1_1_2_2">{"Book1","评估表样1.xls"}</definedName>
    <definedName name="_D1_3_5_2_1_1_2_3">{"Book1","评估表样1.xls"}</definedName>
    <definedName name="_D1_3_5_2_1_1_3">{"Book1","评估表样1.xls"}</definedName>
    <definedName name="_D1_3_5_2_1_1_4">{"Book1","评估表样1.xls"}</definedName>
    <definedName name="_D1_3_5_2_1_1_5">{"Book1","评估表样1.xls"}</definedName>
    <definedName name="_D1_3_5_2_1_2">{"Book1","评估表样1.xls"}</definedName>
    <definedName name="_D1_3_5_2_1_2_1">{"Book1","评估表样1.xls"}</definedName>
    <definedName name="_D1_3_5_2_1_2_2">{"Book1","评估表样1.xls"}</definedName>
    <definedName name="_D1_3_5_2_1_2_3">{"Book1","评估表样1.xls"}</definedName>
    <definedName name="_D1_3_5_2_1_3">{"Book1","评估表样1.xls"}</definedName>
    <definedName name="_D1_3_5_2_1_3_1">{"Book1","评估表样1.xls"}</definedName>
    <definedName name="_D1_3_5_2_1_3_2">{"Book1","评估表样1.xls"}</definedName>
    <definedName name="_D1_3_5_2_1_3_3">{"Book1","评估表样1.xls"}</definedName>
    <definedName name="_D1_3_5_2_1_4">{"Book1","评估表样1.xls"}</definedName>
    <definedName name="_D1_3_5_2_1_5">{"Book1","评估表样1.xls"}</definedName>
    <definedName name="_D1_3_5_2_2">{"Book1","评估表样1.xls"}</definedName>
    <definedName name="_D1_3_5_2_2_1">{"Book1","评估表样1.xls"}</definedName>
    <definedName name="_D1_3_5_2_2_1_1">{"Book1","评估表样1.xls"}</definedName>
    <definedName name="_D1_3_5_2_2_1_1_1">{"Book1","评估表样1.xls"}</definedName>
    <definedName name="_D1_3_5_2_2_1_1_2">{"Book1","评估表样1.xls"}</definedName>
    <definedName name="_D1_3_5_2_2_1_1_3">{"Book1","评估表样1.xls"}</definedName>
    <definedName name="_D1_3_5_2_2_1_2">{"Book1","评估表样1.xls"}</definedName>
    <definedName name="_D1_3_5_2_2_1_2_1">{"Book1","评估表样1.xls"}</definedName>
    <definedName name="_D1_3_5_2_2_1_2_2">{"Book1","评估表样1.xls"}</definedName>
    <definedName name="_D1_3_5_2_2_1_2_3">{"Book1","评估表样1.xls"}</definedName>
    <definedName name="_D1_3_5_2_2_1_3">{"Book1","评估表样1.xls"}</definedName>
    <definedName name="_D1_3_5_2_2_1_4">{"Book1","评估表样1.xls"}</definedName>
    <definedName name="_D1_3_5_2_2_1_5">{"Book1","评估表样1.xls"}</definedName>
    <definedName name="_D1_3_5_2_2_2">{"Book1","评估表样1.xls"}</definedName>
    <definedName name="_D1_3_5_2_2_2_1">{"Book1","评估表样1.xls"}</definedName>
    <definedName name="_D1_3_5_2_2_2_2">{"Book1","评估表样1.xls"}</definedName>
    <definedName name="_D1_3_5_2_2_2_3">{"Book1","评估表样1.xls"}</definedName>
    <definedName name="_D1_3_5_2_2_3">{"Book1","评估表样1.xls"}</definedName>
    <definedName name="_D1_3_5_2_2_3_1">{"Book1","评估表样1.xls"}</definedName>
    <definedName name="_D1_3_5_2_2_3_2">{"Book1","评估表样1.xls"}</definedName>
    <definedName name="_D1_3_5_2_2_3_3">{"Book1","评估表样1.xls"}</definedName>
    <definedName name="_D1_3_5_2_2_4">{"Book1","评估表样1.xls"}</definedName>
    <definedName name="_D1_3_5_2_2_5">{"Book1","评估表样1.xls"}</definedName>
    <definedName name="_D1_3_5_2_3">{"Book1","评估表样1.xls"}</definedName>
    <definedName name="_D1_3_5_2_3_1">{"Book1","评估表样1.xls"}</definedName>
    <definedName name="_D1_3_5_2_3_1_1">{"Book1","评估表样1.xls"}</definedName>
    <definedName name="_D1_3_5_2_3_1_2">{"Book1","评估表样1.xls"}</definedName>
    <definedName name="_D1_3_5_2_3_1_3">{"Book1","评估表样1.xls"}</definedName>
    <definedName name="_D1_3_5_2_3_2">{"Book1","评估表样1.xls"}</definedName>
    <definedName name="_D1_3_5_2_3_2_1">{"Book1","评估表样1.xls"}</definedName>
    <definedName name="_D1_3_5_2_3_2_2">{"Book1","评估表样1.xls"}</definedName>
    <definedName name="_D1_3_5_2_3_2_3">{"Book1","评估表样1.xls"}</definedName>
    <definedName name="_D1_3_5_2_3_3">{"Book1","评估表样1.xls"}</definedName>
    <definedName name="_D1_3_5_2_3_4">{"Book1","评估表样1.xls"}</definedName>
    <definedName name="_D1_3_5_2_3_5">{"Book1","评估表样1.xls"}</definedName>
    <definedName name="_D1_3_5_2_4">{"Book1","评估表样1.xls"}</definedName>
    <definedName name="_D1_3_5_2_4_1">{"Book1","评估表样1.xls"}</definedName>
    <definedName name="_D1_3_5_2_4_2">{"Book1","评估表样1.xls"}</definedName>
    <definedName name="_D1_3_5_2_4_3">{"Book1","评估表样1.xls"}</definedName>
    <definedName name="_D1_3_5_2_5">{"Book1","评估表样1.xls"}</definedName>
    <definedName name="_D1_3_5_2_5_1">{"Book1","评估表样1.xls"}</definedName>
    <definedName name="_D1_3_5_2_5_2">{"Book1","评估表样1.xls"}</definedName>
    <definedName name="_D1_3_5_2_5_3">{"Book1","评估表样1.xls"}</definedName>
    <definedName name="_D1_3_5_3">{"Book1","评估表样1.xls"}</definedName>
    <definedName name="_D1_3_5_3_1">{"Book1","评估表样1.xls"}</definedName>
    <definedName name="_D1_3_5_3_1_1">{"Book1","评估表样1.xls"}</definedName>
    <definedName name="_D1_3_5_3_1_1_1">{"Book1","评估表样1.xls"}</definedName>
    <definedName name="_D1_3_5_3_1_1_1_1">{"Book1","评估表样1.xls"}</definedName>
    <definedName name="_D1_3_5_3_1_1_1_2">{"Book1","评估表样1.xls"}</definedName>
    <definedName name="_D1_3_5_3_1_1_1_3">{"Book1","评估表样1.xls"}</definedName>
    <definedName name="_D1_3_5_3_1_1_2">{"Book1","评估表样1.xls"}</definedName>
    <definedName name="_D1_3_5_3_1_1_2_1">{"Book1","评估表样1.xls"}</definedName>
    <definedName name="_D1_3_5_3_1_1_2_2">{"Book1","评估表样1.xls"}</definedName>
    <definedName name="_D1_3_5_3_1_1_2_3">{"Book1","评估表样1.xls"}</definedName>
    <definedName name="_D1_3_5_3_1_1_3">{"Book1","评估表样1.xls"}</definedName>
    <definedName name="_D1_3_5_3_1_1_4">{"Book1","评估表样1.xls"}</definedName>
    <definedName name="_D1_3_5_3_1_1_5">{"Book1","评估表样1.xls"}</definedName>
    <definedName name="_D1_3_5_3_1_2">{"Book1","评估表样1.xls"}</definedName>
    <definedName name="_D1_3_5_3_1_2_1">{"Book1","评估表样1.xls"}</definedName>
    <definedName name="_D1_3_5_3_1_2_2">{"Book1","评估表样1.xls"}</definedName>
    <definedName name="_D1_3_5_3_1_2_3">{"Book1","评估表样1.xls"}</definedName>
    <definedName name="_D1_3_5_3_1_3">{"Book1","评估表样1.xls"}</definedName>
    <definedName name="_D1_3_5_3_1_3_1">{"Book1","评估表样1.xls"}</definedName>
    <definedName name="_D1_3_5_3_1_3_2">{"Book1","评估表样1.xls"}</definedName>
    <definedName name="_D1_3_5_3_1_3_3">{"Book1","评估表样1.xls"}</definedName>
    <definedName name="_D1_3_5_3_1_4">{"Book1","评估表样1.xls"}</definedName>
    <definedName name="_D1_3_5_3_1_5">{"Book1","评估表样1.xls"}</definedName>
    <definedName name="_D1_3_5_3_2">{"Book1","评估表样1.xls"}</definedName>
    <definedName name="_D1_3_5_3_2_1">{"Book1","评估表样1.xls"}</definedName>
    <definedName name="_D1_3_5_3_2_1_1">{"Book1","评估表样1.xls"}</definedName>
    <definedName name="_D1_3_5_3_2_1_1_1">{"Book1","评估表样1.xls"}</definedName>
    <definedName name="_D1_3_5_3_2_1_1_2">{"Book1","评估表样1.xls"}</definedName>
    <definedName name="_D1_3_5_3_2_1_1_3">{"Book1","评估表样1.xls"}</definedName>
    <definedName name="_D1_3_5_3_2_1_2">{"Book1","评估表样1.xls"}</definedName>
    <definedName name="_D1_3_5_3_2_1_2_1">{"Book1","评估表样1.xls"}</definedName>
    <definedName name="_D1_3_5_3_2_1_2_2">{"Book1","评估表样1.xls"}</definedName>
    <definedName name="_D1_3_5_3_2_1_2_3">{"Book1","评估表样1.xls"}</definedName>
    <definedName name="_D1_3_5_3_2_1_3">{"Book1","评估表样1.xls"}</definedName>
    <definedName name="_D1_3_5_3_2_1_4">{"Book1","评估表样1.xls"}</definedName>
    <definedName name="_D1_3_5_3_2_1_5">{"Book1","评估表样1.xls"}</definedName>
    <definedName name="_D1_3_5_3_2_2">{"Book1","评估表样1.xls"}</definedName>
    <definedName name="_D1_3_5_3_2_2_1">{"Book1","评估表样1.xls"}</definedName>
    <definedName name="_D1_3_5_3_2_2_2">{"Book1","评估表样1.xls"}</definedName>
    <definedName name="_D1_3_5_3_2_2_3">{"Book1","评估表样1.xls"}</definedName>
    <definedName name="_D1_3_5_3_2_3">{"Book1","评估表样1.xls"}</definedName>
    <definedName name="_D1_3_5_3_2_3_1">{"Book1","评估表样1.xls"}</definedName>
    <definedName name="_D1_3_5_3_2_3_2">{"Book1","评估表样1.xls"}</definedName>
    <definedName name="_D1_3_5_3_2_3_3">{"Book1","评估表样1.xls"}</definedName>
    <definedName name="_D1_3_5_3_2_4">{"Book1","评估表样1.xls"}</definedName>
    <definedName name="_D1_3_5_3_2_5">{"Book1","评估表样1.xls"}</definedName>
    <definedName name="_D1_3_5_3_3">{"Book1","评估表样1.xls"}</definedName>
    <definedName name="_D1_3_5_3_3_1">{"Book1","评估表样1.xls"}</definedName>
    <definedName name="_D1_3_5_3_3_1_1">{"Book1","评估表样1.xls"}</definedName>
    <definedName name="_D1_3_5_3_3_1_2">{"Book1","评估表样1.xls"}</definedName>
    <definedName name="_D1_3_5_3_3_1_3">{"Book1","评估表样1.xls"}</definedName>
    <definedName name="_D1_3_5_3_3_2">{"Book1","评估表样1.xls"}</definedName>
    <definedName name="_D1_3_5_3_3_2_1">{"Book1","评估表样1.xls"}</definedName>
    <definedName name="_D1_3_5_3_3_2_2">{"Book1","评估表样1.xls"}</definedName>
    <definedName name="_D1_3_5_3_3_2_3">{"Book1","评估表样1.xls"}</definedName>
    <definedName name="_D1_3_5_3_3_3">{"Book1","评估表样1.xls"}</definedName>
    <definedName name="_D1_3_5_3_3_4">{"Book1","评估表样1.xls"}</definedName>
    <definedName name="_D1_3_5_3_3_5">{"Book1","评估表样1.xls"}</definedName>
    <definedName name="_D1_3_5_3_4">{"Book1","评估表样1.xls"}</definedName>
    <definedName name="_D1_3_5_3_4_1">{"Book1","评估表样1.xls"}</definedName>
    <definedName name="_D1_3_5_3_4_2">{"Book1","评估表样1.xls"}</definedName>
    <definedName name="_D1_3_5_3_4_3">{"Book1","评估表样1.xls"}</definedName>
    <definedName name="_D1_3_5_3_5">{"Book1","评估表样1.xls"}</definedName>
    <definedName name="_D1_3_5_3_5_1">{"Book1","评估表样1.xls"}</definedName>
    <definedName name="_D1_3_5_3_5_2">{"Book1","评估表样1.xls"}</definedName>
    <definedName name="_D1_3_5_3_5_3">{"Book1","评估表样1.xls"}</definedName>
    <definedName name="_D1_3_5_4">{"Book1","评估表样1.xls"}</definedName>
    <definedName name="_D1_3_5_4_1">{"Book1","评估表样1.xls"}</definedName>
    <definedName name="_D1_3_5_4_1_1">{"Book1","评估表样1.xls"}</definedName>
    <definedName name="_D1_3_5_4_1_1_1">{"Book1","评估表样1.xls"}</definedName>
    <definedName name="_D1_3_5_4_1_1_2">{"Book1","评估表样1.xls"}</definedName>
    <definedName name="_D1_3_5_4_1_1_3">{"Book1","评估表样1.xls"}</definedName>
    <definedName name="_D1_3_5_4_1_2">{"Book1","评估表样1.xls"}</definedName>
    <definedName name="_D1_3_5_4_1_2_1">{"Book1","评估表样1.xls"}</definedName>
    <definedName name="_D1_3_5_4_1_2_2">{"Book1","评估表样1.xls"}</definedName>
    <definedName name="_D1_3_5_4_1_2_3">{"Book1","评估表样1.xls"}</definedName>
    <definedName name="_D1_3_5_4_1_3">{"Book1","评估表样1.xls"}</definedName>
    <definedName name="_D1_3_5_4_1_4">{"Book1","评估表样1.xls"}</definedName>
    <definedName name="_D1_3_5_4_1_5">{"Book1","评估表样1.xls"}</definedName>
    <definedName name="_D1_3_5_4_2">{"Book1","评估表样1.xls"}</definedName>
    <definedName name="_D1_3_5_4_2_1">{"Book1","评估表样1.xls"}</definedName>
    <definedName name="_D1_3_5_4_2_2">{"Book1","评估表样1.xls"}</definedName>
    <definedName name="_D1_3_5_4_2_3">{"Book1","评估表样1.xls"}</definedName>
    <definedName name="_D1_3_5_4_3">{"Book1","评估表样1.xls"}</definedName>
    <definedName name="_D1_3_5_4_3_1">{"Book1","评估表样1.xls"}</definedName>
    <definedName name="_D1_3_5_4_3_2">{"Book1","评估表样1.xls"}</definedName>
    <definedName name="_D1_3_5_4_3_3">{"Book1","评估表样1.xls"}</definedName>
    <definedName name="_D1_3_5_4_4">{"Book1","评估表样1.xls"}</definedName>
    <definedName name="_D1_3_5_4_5">{"Book1","评估表样1.xls"}</definedName>
    <definedName name="_D1_3_5_5">{"Book1","评估表样1.xls"}</definedName>
    <definedName name="_D1_3_5_5_1">{"Book1","评估表样1.xls"}</definedName>
    <definedName name="_D1_3_5_5_1_1">{"Book1","评估表样1.xls"}</definedName>
    <definedName name="_D1_3_5_5_1_1_1">{"Book1","评估表样1.xls"}</definedName>
    <definedName name="_D1_3_5_5_1_1_2">{"Book1","评估表样1.xls"}</definedName>
    <definedName name="_D1_3_5_5_1_1_3">{"Book1","评估表样1.xls"}</definedName>
    <definedName name="_D1_3_5_5_1_2">{"Book1","评估表样1.xls"}</definedName>
    <definedName name="_D1_3_5_5_1_2_1">{"Book1","评估表样1.xls"}</definedName>
    <definedName name="_D1_3_5_5_1_2_2">{"Book1","评估表样1.xls"}</definedName>
    <definedName name="_D1_3_5_5_1_2_3">{"Book1","评估表样1.xls"}</definedName>
    <definedName name="_D1_3_5_5_1_3">{"Book1","评估表样1.xls"}</definedName>
    <definedName name="_D1_3_5_5_1_4">{"Book1","评估表样1.xls"}</definedName>
    <definedName name="_D1_3_5_5_1_5">{"Book1","评估表样1.xls"}</definedName>
    <definedName name="_D1_3_5_5_2">{"Book1","评估表样1.xls"}</definedName>
    <definedName name="_D1_3_5_5_2_1">{"Book1","评估表样1.xls"}</definedName>
    <definedName name="_D1_3_5_5_2_2">{"Book1","评估表样1.xls"}</definedName>
    <definedName name="_D1_3_5_5_2_3">{"Book1","评估表样1.xls"}</definedName>
    <definedName name="_D1_3_5_5_3">{"Book1","评估表样1.xls"}</definedName>
    <definedName name="_D1_3_5_5_3_1">{"Book1","评估表样1.xls"}</definedName>
    <definedName name="_D1_3_5_5_3_2">{"Book1","评估表样1.xls"}</definedName>
    <definedName name="_D1_3_5_5_3_3">{"Book1","评估表样1.xls"}</definedName>
    <definedName name="_D1_3_5_5_4">{"Book1","评估表样1.xls"}</definedName>
    <definedName name="_D1_3_5_5_5">{"Book1","评估表样1.xls"}</definedName>
    <definedName name="_D1_4">{"Book1","评估表样1.xls"}</definedName>
    <definedName name="_D1_4_1">{"Book1","评估表样1.xls"}</definedName>
    <definedName name="_D1_4_1_1">{"Book1","评估表样1.xls"}</definedName>
    <definedName name="_D1_4_1_1_1">{"Book1","评估表样1.xls"}</definedName>
    <definedName name="_D1_4_1_1_1_1">{"Book1","评估表样1.xls"}</definedName>
    <definedName name="_D1_4_1_1_1_1_1">{"Book1","评估表样1.xls"}</definedName>
    <definedName name="_D1_4_1_1_1_1_1_1">{"Book1","评估表样1.xls"}</definedName>
    <definedName name="_D1_4_1_1_1_1_1_2">{"Book1","评估表样1.xls"}</definedName>
    <definedName name="_D1_4_1_1_1_1_1_3">{"Book1","评估表样1.xls"}</definedName>
    <definedName name="_D1_4_1_1_1_1_2">{"Book1","评估表样1.xls"}</definedName>
    <definedName name="_D1_4_1_1_1_1_2_1">{"Book1","评估表样1.xls"}</definedName>
    <definedName name="_D1_4_1_1_1_1_2_2">{"Book1","评估表样1.xls"}</definedName>
    <definedName name="_D1_4_1_1_1_1_2_3">{"Book1","评估表样1.xls"}</definedName>
    <definedName name="_D1_4_1_1_1_1_3">{"Book1","评估表样1.xls"}</definedName>
    <definedName name="_D1_4_1_1_1_1_4">{"Book1","评估表样1.xls"}</definedName>
    <definedName name="_D1_4_1_1_1_1_5">{"Book1","评估表样1.xls"}</definedName>
    <definedName name="_D1_4_1_1_1_2">{"Book1","评估表样1.xls"}</definedName>
    <definedName name="_D1_4_1_1_1_2_1">{"Book1","评估表样1.xls"}</definedName>
    <definedName name="_D1_4_1_1_1_2_2">{"Book1","评估表样1.xls"}</definedName>
    <definedName name="_D1_4_1_1_1_2_3">{"Book1","评估表样1.xls"}</definedName>
    <definedName name="_D1_4_1_1_1_3">{"Book1","评估表样1.xls"}</definedName>
    <definedName name="_D1_4_1_1_1_3_1">{"Book1","评估表样1.xls"}</definedName>
    <definedName name="_D1_4_1_1_1_3_2">{"Book1","评估表样1.xls"}</definedName>
    <definedName name="_D1_4_1_1_1_3_3">{"Book1","评估表样1.xls"}</definedName>
    <definedName name="_D1_4_1_1_1_4">{"Book1","评估表样1.xls"}</definedName>
    <definedName name="_D1_4_1_1_1_5">{"Book1","评估表样1.xls"}</definedName>
    <definedName name="_D1_4_1_1_2">{"Book1","评估表样1.xls"}</definedName>
    <definedName name="_D1_4_1_1_2_1">{"Book1","评估表样1.xls"}</definedName>
    <definedName name="_D1_4_1_1_2_1_1">{"Book1","评估表样1.xls"}</definedName>
    <definedName name="_D1_4_1_1_2_1_1_1">{"Book1","评估表样1.xls"}</definedName>
    <definedName name="_D1_4_1_1_2_1_1_2">{"Book1","评估表样1.xls"}</definedName>
    <definedName name="_D1_4_1_1_2_1_1_3">{"Book1","评估表样1.xls"}</definedName>
    <definedName name="_D1_4_1_1_2_1_2">{"Book1","评估表样1.xls"}</definedName>
    <definedName name="_D1_4_1_1_2_1_2_1">{"Book1","评估表样1.xls"}</definedName>
    <definedName name="_D1_4_1_1_2_1_2_2">{"Book1","评估表样1.xls"}</definedName>
    <definedName name="_D1_4_1_1_2_1_2_3">{"Book1","评估表样1.xls"}</definedName>
    <definedName name="_D1_4_1_1_2_1_3">{"Book1","评估表样1.xls"}</definedName>
    <definedName name="_D1_4_1_1_2_1_4">{"Book1","评估表样1.xls"}</definedName>
    <definedName name="_D1_4_1_1_2_1_5">{"Book1","评估表样1.xls"}</definedName>
    <definedName name="_D1_4_1_1_2_2">{"Book1","评估表样1.xls"}</definedName>
    <definedName name="_D1_4_1_1_2_2_1">{"Book1","评估表样1.xls"}</definedName>
    <definedName name="_D1_4_1_1_2_2_2">{"Book1","评估表样1.xls"}</definedName>
    <definedName name="_D1_4_1_1_2_2_3">{"Book1","评估表样1.xls"}</definedName>
    <definedName name="_D1_4_1_1_2_3">{"Book1","评估表样1.xls"}</definedName>
    <definedName name="_D1_4_1_1_2_3_1">{"Book1","评估表样1.xls"}</definedName>
    <definedName name="_D1_4_1_1_2_3_2">{"Book1","评估表样1.xls"}</definedName>
    <definedName name="_D1_4_1_1_2_3_3">{"Book1","评估表样1.xls"}</definedName>
    <definedName name="_D1_4_1_1_2_4">{"Book1","评估表样1.xls"}</definedName>
    <definedName name="_D1_4_1_1_2_5">{"Book1","评估表样1.xls"}</definedName>
    <definedName name="_D1_4_1_1_3">{"Book1","评估表样1.xls"}</definedName>
    <definedName name="_D1_4_1_1_3_1">{"Book1","评估表样1.xls"}</definedName>
    <definedName name="_D1_4_1_1_3_1_1">{"Book1","评估表样1.xls"}</definedName>
    <definedName name="_D1_4_1_1_3_1_2">{"Book1","评估表样1.xls"}</definedName>
    <definedName name="_D1_4_1_1_3_1_3">{"Book1","评估表样1.xls"}</definedName>
    <definedName name="_D1_4_1_1_3_2">{"Book1","评估表样1.xls"}</definedName>
    <definedName name="_D1_4_1_1_3_2_1">{"Book1","评估表样1.xls"}</definedName>
    <definedName name="_D1_4_1_1_3_2_2">{"Book1","评估表样1.xls"}</definedName>
    <definedName name="_D1_4_1_1_3_2_3">{"Book1","评估表样1.xls"}</definedName>
    <definedName name="_D1_4_1_1_3_3">{"Book1","评估表样1.xls"}</definedName>
    <definedName name="_D1_4_1_1_3_4">{"Book1","评估表样1.xls"}</definedName>
    <definedName name="_D1_4_1_1_3_5">{"Book1","评估表样1.xls"}</definedName>
    <definedName name="_D1_4_1_1_4">{"Book1","评估表样1.xls"}</definedName>
    <definedName name="_D1_4_1_1_4_1">{"Book1","评估表样1.xls"}</definedName>
    <definedName name="_D1_4_1_1_4_2">{"Book1","评估表样1.xls"}</definedName>
    <definedName name="_D1_4_1_1_4_3">{"Book1","评估表样1.xls"}</definedName>
    <definedName name="_D1_4_1_1_5">{"Book1","评估表样1.xls"}</definedName>
    <definedName name="_D1_4_1_1_5_1">{"Book1","评估表样1.xls"}</definedName>
    <definedName name="_D1_4_1_1_5_2">{"Book1","评估表样1.xls"}</definedName>
    <definedName name="_D1_4_1_1_5_3">{"Book1","评估表样1.xls"}</definedName>
    <definedName name="_D1_4_1_2">{"Book1","评估表样1.xls"}</definedName>
    <definedName name="_D1_4_1_2_1">{"Book1","评估表样1.xls"}</definedName>
    <definedName name="_D1_4_1_2_1_1">{"Book1","评估表样1.xls"}</definedName>
    <definedName name="_D1_4_1_2_1_1_1">{"Book1","评估表样1.xls"}</definedName>
    <definedName name="_D1_4_1_2_1_1_1_1">{"Book1","评估表样1.xls"}</definedName>
    <definedName name="_D1_4_1_2_1_1_1_2">{"Book1","评估表样1.xls"}</definedName>
    <definedName name="_D1_4_1_2_1_1_1_3">{"Book1","评估表样1.xls"}</definedName>
    <definedName name="_D1_4_1_2_1_1_2">{"Book1","评估表样1.xls"}</definedName>
    <definedName name="_D1_4_1_2_1_1_2_1">{"Book1","评估表样1.xls"}</definedName>
    <definedName name="_D1_4_1_2_1_1_2_2">{"Book1","评估表样1.xls"}</definedName>
    <definedName name="_D1_4_1_2_1_1_2_3">{"Book1","评估表样1.xls"}</definedName>
    <definedName name="_D1_4_1_2_1_1_3">{"Book1","评估表样1.xls"}</definedName>
    <definedName name="_D1_4_1_2_1_1_4">{"Book1","评估表样1.xls"}</definedName>
    <definedName name="_D1_4_1_2_1_1_5">{"Book1","评估表样1.xls"}</definedName>
    <definedName name="_D1_4_1_2_1_2">{"Book1","评估表样1.xls"}</definedName>
    <definedName name="_D1_4_1_2_1_2_1">{"Book1","评估表样1.xls"}</definedName>
    <definedName name="_D1_4_1_2_1_2_2">{"Book1","评估表样1.xls"}</definedName>
    <definedName name="_D1_4_1_2_1_2_3">{"Book1","评估表样1.xls"}</definedName>
    <definedName name="_D1_4_1_2_1_3">{"Book1","评估表样1.xls"}</definedName>
    <definedName name="_D1_4_1_2_1_3_1">{"Book1","评估表样1.xls"}</definedName>
    <definedName name="_D1_4_1_2_1_3_2">{"Book1","评估表样1.xls"}</definedName>
    <definedName name="_D1_4_1_2_1_3_3">{"Book1","评估表样1.xls"}</definedName>
    <definedName name="_D1_4_1_2_1_4">{"Book1","评估表样1.xls"}</definedName>
    <definedName name="_D1_4_1_2_1_5">{"Book1","评估表样1.xls"}</definedName>
    <definedName name="_D1_4_1_2_2">{"Book1","评估表样1.xls"}</definedName>
    <definedName name="_D1_4_1_2_2_1">{"Book1","评估表样1.xls"}</definedName>
    <definedName name="_D1_4_1_2_2_1_1">{"Book1","评估表样1.xls"}</definedName>
    <definedName name="_D1_4_1_2_2_1_1_1">{"Book1","评估表样1.xls"}</definedName>
    <definedName name="_D1_4_1_2_2_1_1_2">{"Book1","评估表样1.xls"}</definedName>
    <definedName name="_D1_4_1_2_2_1_1_3">{"Book1","评估表样1.xls"}</definedName>
    <definedName name="_D1_4_1_2_2_1_2">{"Book1","评估表样1.xls"}</definedName>
    <definedName name="_D1_4_1_2_2_1_2_1">{"Book1","评估表样1.xls"}</definedName>
    <definedName name="_D1_4_1_2_2_1_2_2">{"Book1","评估表样1.xls"}</definedName>
    <definedName name="_D1_4_1_2_2_1_2_3">{"Book1","评估表样1.xls"}</definedName>
    <definedName name="_D1_4_1_2_2_1_3">{"Book1","评估表样1.xls"}</definedName>
    <definedName name="_D1_4_1_2_2_1_4">{"Book1","评估表样1.xls"}</definedName>
    <definedName name="_D1_4_1_2_2_1_5">{"Book1","评估表样1.xls"}</definedName>
    <definedName name="_D1_4_1_2_2_2">{"Book1","评估表样1.xls"}</definedName>
    <definedName name="_D1_4_1_2_2_2_1">{"Book1","评估表样1.xls"}</definedName>
    <definedName name="_D1_4_1_2_2_2_2">{"Book1","评估表样1.xls"}</definedName>
    <definedName name="_D1_4_1_2_2_2_3">{"Book1","评估表样1.xls"}</definedName>
    <definedName name="_D1_4_1_2_2_3">{"Book1","评估表样1.xls"}</definedName>
    <definedName name="_D1_4_1_2_2_3_1">{"Book1","评估表样1.xls"}</definedName>
    <definedName name="_D1_4_1_2_2_3_2">{"Book1","评估表样1.xls"}</definedName>
    <definedName name="_D1_4_1_2_2_3_3">{"Book1","评估表样1.xls"}</definedName>
    <definedName name="_D1_4_1_2_2_4">{"Book1","评估表样1.xls"}</definedName>
    <definedName name="_D1_4_1_2_2_5">{"Book1","评估表样1.xls"}</definedName>
    <definedName name="_D1_4_1_2_3">{"Book1","评估表样1.xls"}</definedName>
    <definedName name="_D1_4_1_2_3_1">{"Book1","评估表样1.xls"}</definedName>
    <definedName name="_D1_4_1_2_3_1_1">{"Book1","评估表样1.xls"}</definedName>
    <definedName name="_D1_4_1_2_3_1_2">{"Book1","评估表样1.xls"}</definedName>
    <definedName name="_D1_4_1_2_3_1_3">{"Book1","评估表样1.xls"}</definedName>
    <definedName name="_D1_4_1_2_3_2">{"Book1","评估表样1.xls"}</definedName>
    <definedName name="_D1_4_1_2_3_2_1">{"Book1","评估表样1.xls"}</definedName>
    <definedName name="_D1_4_1_2_3_2_2">{"Book1","评估表样1.xls"}</definedName>
    <definedName name="_D1_4_1_2_3_2_3">{"Book1","评估表样1.xls"}</definedName>
    <definedName name="_D1_4_1_2_3_3">{"Book1","评估表样1.xls"}</definedName>
    <definedName name="_D1_4_1_2_3_4">{"Book1","评估表样1.xls"}</definedName>
    <definedName name="_D1_4_1_2_3_5">{"Book1","评估表样1.xls"}</definedName>
    <definedName name="_D1_4_1_2_4">{"Book1","评估表样1.xls"}</definedName>
    <definedName name="_D1_4_1_2_4_1">{"Book1","评估表样1.xls"}</definedName>
    <definedName name="_D1_4_1_2_4_2">{"Book1","评估表样1.xls"}</definedName>
    <definedName name="_D1_4_1_2_4_3">{"Book1","评估表样1.xls"}</definedName>
    <definedName name="_D1_4_1_2_5">{"Book1","评估表样1.xls"}</definedName>
    <definedName name="_D1_4_1_2_5_1">{"Book1","评估表样1.xls"}</definedName>
    <definedName name="_D1_4_1_2_5_2">{"Book1","评估表样1.xls"}</definedName>
    <definedName name="_D1_4_1_2_5_3">{"Book1","评估表样1.xls"}</definedName>
    <definedName name="_D1_4_1_3">{"Book1","评估表样1.xls"}</definedName>
    <definedName name="_D1_4_1_3_1">{"Book1","评估表样1.xls"}</definedName>
    <definedName name="_D1_4_1_3_1_1">{"Book1","评估表样1.xls"}</definedName>
    <definedName name="_D1_4_1_3_1_1_1">{"Book1","评估表样1.xls"}</definedName>
    <definedName name="_D1_4_1_3_1_1_1_1">{"Book1","评估表样1.xls"}</definedName>
    <definedName name="_D1_4_1_3_1_1_1_2">{"Book1","评估表样1.xls"}</definedName>
    <definedName name="_D1_4_1_3_1_1_1_3">{"Book1","评估表样1.xls"}</definedName>
    <definedName name="_D1_4_1_3_1_1_2">{"Book1","评估表样1.xls"}</definedName>
    <definedName name="_D1_4_1_3_1_1_2_1">{"Book1","评估表样1.xls"}</definedName>
    <definedName name="_D1_4_1_3_1_1_2_2">{"Book1","评估表样1.xls"}</definedName>
    <definedName name="_D1_4_1_3_1_1_2_3">{"Book1","评估表样1.xls"}</definedName>
    <definedName name="_D1_4_1_3_1_1_3">{"Book1","评估表样1.xls"}</definedName>
    <definedName name="_D1_4_1_3_1_1_4">{"Book1","评估表样1.xls"}</definedName>
    <definedName name="_D1_4_1_3_1_1_5">{"Book1","评估表样1.xls"}</definedName>
    <definedName name="_D1_4_1_3_1_2">{"Book1","评估表样1.xls"}</definedName>
    <definedName name="_D1_4_1_3_1_2_1">{"Book1","评估表样1.xls"}</definedName>
    <definedName name="_D1_4_1_3_1_2_2">{"Book1","评估表样1.xls"}</definedName>
    <definedName name="_D1_4_1_3_1_2_3">{"Book1","评估表样1.xls"}</definedName>
    <definedName name="_D1_4_1_3_1_3">{"Book1","评估表样1.xls"}</definedName>
    <definedName name="_D1_4_1_3_1_3_1">{"Book1","评估表样1.xls"}</definedName>
    <definedName name="_D1_4_1_3_1_3_2">{"Book1","评估表样1.xls"}</definedName>
    <definedName name="_D1_4_1_3_1_3_3">{"Book1","评估表样1.xls"}</definedName>
    <definedName name="_D1_4_1_3_1_4">{"Book1","评估表样1.xls"}</definedName>
    <definedName name="_D1_4_1_3_1_5">{"Book1","评估表样1.xls"}</definedName>
    <definedName name="_D1_4_1_3_2">{"Book1","评估表样1.xls"}</definedName>
    <definedName name="_D1_4_1_3_2_1">{"Book1","评估表样1.xls"}</definedName>
    <definedName name="_D1_4_1_3_2_1_1">{"Book1","评估表样1.xls"}</definedName>
    <definedName name="_D1_4_1_3_2_1_1_1">{"Book1","评估表样1.xls"}</definedName>
    <definedName name="_D1_4_1_3_2_1_1_2">{"Book1","评估表样1.xls"}</definedName>
    <definedName name="_D1_4_1_3_2_1_1_3">{"Book1","评估表样1.xls"}</definedName>
    <definedName name="_D1_4_1_3_2_1_2">{"Book1","评估表样1.xls"}</definedName>
    <definedName name="_D1_4_1_3_2_1_2_1">{"Book1","评估表样1.xls"}</definedName>
    <definedName name="_D1_4_1_3_2_1_2_2">{"Book1","评估表样1.xls"}</definedName>
    <definedName name="_D1_4_1_3_2_1_2_3">{"Book1","评估表样1.xls"}</definedName>
    <definedName name="_D1_4_1_3_2_1_3">{"Book1","评估表样1.xls"}</definedName>
    <definedName name="_D1_4_1_3_2_1_4">{"Book1","评估表样1.xls"}</definedName>
    <definedName name="_D1_4_1_3_2_1_5">{"Book1","评估表样1.xls"}</definedName>
    <definedName name="_D1_4_1_3_2_2">{"Book1","评估表样1.xls"}</definedName>
    <definedName name="_D1_4_1_3_2_2_1">{"Book1","评估表样1.xls"}</definedName>
    <definedName name="_D1_4_1_3_2_2_2">{"Book1","评估表样1.xls"}</definedName>
    <definedName name="_D1_4_1_3_2_2_3">{"Book1","评估表样1.xls"}</definedName>
    <definedName name="_D1_4_1_3_2_3">{"Book1","评估表样1.xls"}</definedName>
    <definedName name="_D1_4_1_3_2_3_1">{"Book1","评估表样1.xls"}</definedName>
    <definedName name="_D1_4_1_3_2_3_2">{"Book1","评估表样1.xls"}</definedName>
    <definedName name="_D1_4_1_3_2_3_3">{"Book1","评估表样1.xls"}</definedName>
    <definedName name="_D1_4_1_3_2_4">{"Book1","评估表样1.xls"}</definedName>
    <definedName name="_D1_4_1_3_2_5">{"Book1","评估表样1.xls"}</definedName>
    <definedName name="_D1_4_1_3_3">{"Book1","评估表样1.xls"}</definedName>
    <definedName name="_D1_4_1_3_3_1">{"Book1","评估表样1.xls"}</definedName>
    <definedName name="_D1_4_1_3_3_1_1">{"Book1","评估表样1.xls"}</definedName>
    <definedName name="_D1_4_1_3_3_1_2">{"Book1","评估表样1.xls"}</definedName>
    <definedName name="_D1_4_1_3_3_1_3">{"Book1","评估表样1.xls"}</definedName>
    <definedName name="_D1_4_1_3_3_2">{"Book1","评估表样1.xls"}</definedName>
    <definedName name="_D1_4_1_3_3_2_1">{"Book1","评估表样1.xls"}</definedName>
    <definedName name="_D1_4_1_3_3_2_2">{"Book1","评估表样1.xls"}</definedName>
    <definedName name="_D1_4_1_3_3_2_3">{"Book1","评估表样1.xls"}</definedName>
    <definedName name="_D1_4_1_3_3_3">{"Book1","评估表样1.xls"}</definedName>
    <definedName name="_D1_4_1_3_3_4">{"Book1","评估表样1.xls"}</definedName>
    <definedName name="_D1_4_1_3_3_5">{"Book1","评估表样1.xls"}</definedName>
    <definedName name="_D1_4_1_3_4">{"Book1","评估表样1.xls"}</definedName>
    <definedName name="_D1_4_1_3_4_1">{"Book1","评估表样1.xls"}</definedName>
    <definedName name="_D1_4_1_3_4_2">{"Book1","评估表样1.xls"}</definedName>
    <definedName name="_D1_4_1_3_4_3">{"Book1","评估表样1.xls"}</definedName>
    <definedName name="_D1_4_1_3_5">{"Book1","评估表样1.xls"}</definedName>
    <definedName name="_D1_4_1_3_5_1">{"Book1","评估表样1.xls"}</definedName>
    <definedName name="_D1_4_1_3_5_2">{"Book1","评估表样1.xls"}</definedName>
    <definedName name="_D1_4_1_3_5_3">{"Book1","评估表样1.xls"}</definedName>
    <definedName name="_D1_4_1_4">{"Book1","评估表样1.xls"}</definedName>
    <definedName name="_D1_4_1_4_1">{"Book1","评估表样1.xls"}</definedName>
    <definedName name="_D1_4_1_4_1_1">{"Book1","评估表样1.xls"}</definedName>
    <definedName name="_D1_4_1_4_1_1_1">{"Book1","评估表样1.xls"}</definedName>
    <definedName name="_D1_4_1_4_1_1_2">{"Book1","评估表样1.xls"}</definedName>
    <definedName name="_D1_4_1_4_1_1_3">{"Book1","评估表样1.xls"}</definedName>
    <definedName name="_D1_4_1_4_1_2">{"Book1","评估表样1.xls"}</definedName>
    <definedName name="_D1_4_1_4_1_2_1">{"Book1","评估表样1.xls"}</definedName>
    <definedName name="_D1_4_1_4_1_2_2">{"Book1","评估表样1.xls"}</definedName>
    <definedName name="_D1_4_1_4_1_2_3">{"Book1","评估表样1.xls"}</definedName>
    <definedName name="_D1_4_1_4_1_3">{"Book1","评估表样1.xls"}</definedName>
    <definedName name="_D1_4_1_4_1_4">{"Book1","评估表样1.xls"}</definedName>
    <definedName name="_D1_4_1_4_1_5">{"Book1","评估表样1.xls"}</definedName>
    <definedName name="_D1_4_1_4_2">{"Book1","评估表样1.xls"}</definedName>
    <definedName name="_D1_4_1_4_2_1">{"Book1","评估表样1.xls"}</definedName>
    <definedName name="_D1_4_1_4_2_2">{"Book1","评估表样1.xls"}</definedName>
    <definedName name="_D1_4_1_4_2_3">{"Book1","评估表样1.xls"}</definedName>
    <definedName name="_D1_4_1_4_3">{"Book1","评估表样1.xls"}</definedName>
    <definedName name="_D1_4_1_4_3_1">{"Book1","评估表样1.xls"}</definedName>
    <definedName name="_D1_4_1_4_3_2">{"Book1","评估表样1.xls"}</definedName>
    <definedName name="_D1_4_1_4_3_3">{"Book1","评估表样1.xls"}</definedName>
    <definedName name="_D1_4_1_4_4">{"Book1","评估表样1.xls"}</definedName>
    <definedName name="_D1_4_1_4_5">{"Book1","评估表样1.xls"}</definedName>
    <definedName name="_D1_4_1_5">{"Book1","评估表样1.xls"}</definedName>
    <definedName name="_D1_4_1_5_1">{"Book1","评估表样1.xls"}</definedName>
    <definedName name="_D1_4_1_5_1_1">{"Book1","评估表样1.xls"}</definedName>
    <definedName name="_D1_4_1_5_1_1_1">{"Book1","评估表样1.xls"}</definedName>
    <definedName name="_D1_4_1_5_1_1_2">{"Book1","评估表样1.xls"}</definedName>
    <definedName name="_D1_4_1_5_1_1_3">{"Book1","评估表样1.xls"}</definedName>
    <definedName name="_D1_4_1_5_1_2">{"Book1","评估表样1.xls"}</definedName>
    <definedName name="_D1_4_1_5_1_2_1">{"Book1","评估表样1.xls"}</definedName>
    <definedName name="_D1_4_1_5_1_2_2">{"Book1","评估表样1.xls"}</definedName>
    <definedName name="_D1_4_1_5_1_2_3">{"Book1","评估表样1.xls"}</definedName>
    <definedName name="_D1_4_1_5_1_3">{"Book1","评估表样1.xls"}</definedName>
    <definedName name="_D1_4_1_5_1_4">{"Book1","评估表样1.xls"}</definedName>
    <definedName name="_D1_4_1_5_1_5">{"Book1","评估表样1.xls"}</definedName>
    <definedName name="_D1_4_1_5_2">{"Book1","评估表样1.xls"}</definedName>
    <definedName name="_D1_4_1_5_2_1">{"Book1","评估表样1.xls"}</definedName>
    <definedName name="_D1_4_1_5_2_2">{"Book1","评估表样1.xls"}</definedName>
    <definedName name="_D1_4_1_5_2_3">{"Book1","评估表样1.xls"}</definedName>
    <definedName name="_D1_4_1_5_3">{"Book1","评估表样1.xls"}</definedName>
    <definedName name="_D1_4_1_5_3_1">{"Book1","评估表样1.xls"}</definedName>
    <definedName name="_D1_4_1_5_3_2">{"Book1","评估表样1.xls"}</definedName>
    <definedName name="_D1_4_1_5_3_3">{"Book1","评估表样1.xls"}</definedName>
    <definedName name="_D1_4_1_5_4">{"Book1","评估表样1.xls"}</definedName>
    <definedName name="_D1_4_1_5_5">{"Book1","评估表样1.xls"}</definedName>
    <definedName name="_D1_4_2">{"Book1","评估表样1.xls"}</definedName>
    <definedName name="_D1_4_2_1">{"Book1","评估表样1.xls"}</definedName>
    <definedName name="_D1_4_2_1_1">{"Book1","评估表样1.xls"}</definedName>
    <definedName name="_D1_4_2_1_1_1">{"Book1","评估表样1.xls"}</definedName>
    <definedName name="_D1_4_2_1_1_1_1">{"Book1","评估表样1.xls"}</definedName>
    <definedName name="_D1_4_2_1_1_1_1_1">{"Book1","评估表样1.xls"}</definedName>
    <definedName name="_D1_4_2_1_1_1_1_2">{"Book1","评估表样1.xls"}</definedName>
    <definedName name="_D1_4_2_1_1_1_1_3">{"Book1","评估表样1.xls"}</definedName>
    <definedName name="_D1_4_2_1_1_1_2">{"Book1","评估表样1.xls"}</definedName>
    <definedName name="_D1_4_2_1_1_1_2_1">{"Book1","评估表样1.xls"}</definedName>
    <definedName name="_D1_4_2_1_1_1_2_2">{"Book1","评估表样1.xls"}</definedName>
    <definedName name="_D1_4_2_1_1_1_2_3">{"Book1","评估表样1.xls"}</definedName>
    <definedName name="_D1_4_2_1_1_1_3">{"Book1","评估表样1.xls"}</definedName>
    <definedName name="_D1_4_2_1_1_1_4">{"Book1","评估表样1.xls"}</definedName>
    <definedName name="_D1_4_2_1_1_1_5">{"Book1","评估表样1.xls"}</definedName>
    <definedName name="_D1_4_2_1_1_2">{"Book1","评估表样1.xls"}</definedName>
    <definedName name="_D1_4_2_1_1_2_1">{"Book1","评估表样1.xls"}</definedName>
    <definedName name="_D1_4_2_1_1_2_2">{"Book1","评估表样1.xls"}</definedName>
    <definedName name="_D1_4_2_1_1_2_3">{"Book1","评估表样1.xls"}</definedName>
    <definedName name="_D1_4_2_1_1_3">{"Book1","评估表样1.xls"}</definedName>
    <definedName name="_D1_4_2_1_1_3_1">{"Book1","评估表样1.xls"}</definedName>
    <definedName name="_D1_4_2_1_1_3_2">{"Book1","评估表样1.xls"}</definedName>
    <definedName name="_D1_4_2_1_1_3_3">{"Book1","评估表样1.xls"}</definedName>
    <definedName name="_D1_4_2_1_1_4">{"Book1","评估表样1.xls"}</definedName>
    <definedName name="_D1_4_2_1_1_5">{"Book1","评估表样1.xls"}</definedName>
    <definedName name="_D1_4_2_1_2">{"Book1","评估表样1.xls"}</definedName>
    <definedName name="_D1_4_2_1_2_1">{"Book1","评估表样1.xls"}</definedName>
    <definedName name="_D1_4_2_1_2_1_1">{"Book1","评估表样1.xls"}</definedName>
    <definedName name="_D1_4_2_1_2_1_1_1">{"Book1","评估表样1.xls"}</definedName>
    <definedName name="_D1_4_2_1_2_1_1_2">{"Book1","评估表样1.xls"}</definedName>
    <definedName name="_D1_4_2_1_2_1_1_3">{"Book1","评估表样1.xls"}</definedName>
    <definedName name="_D1_4_2_1_2_1_2">{"Book1","评估表样1.xls"}</definedName>
    <definedName name="_D1_4_2_1_2_1_2_1">{"Book1","评估表样1.xls"}</definedName>
    <definedName name="_D1_4_2_1_2_1_2_2">{"Book1","评估表样1.xls"}</definedName>
    <definedName name="_D1_4_2_1_2_1_2_3">{"Book1","评估表样1.xls"}</definedName>
    <definedName name="_D1_4_2_1_2_1_3">{"Book1","评估表样1.xls"}</definedName>
    <definedName name="_D1_4_2_1_2_1_4">{"Book1","评估表样1.xls"}</definedName>
    <definedName name="_D1_4_2_1_2_1_5">{"Book1","评估表样1.xls"}</definedName>
    <definedName name="_D1_4_2_1_2_2">{"Book1","评估表样1.xls"}</definedName>
    <definedName name="_D1_4_2_1_2_2_1">{"Book1","评估表样1.xls"}</definedName>
    <definedName name="_D1_4_2_1_2_2_2">{"Book1","评估表样1.xls"}</definedName>
    <definedName name="_D1_4_2_1_2_2_3">{"Book1","评估表样1.xls"}</definedName>
    <definedName name="_D1_4_2_1_2_3">{"Book1","评估表样1.xls"}</definedName>
    <definedName name="_D1_4_2_1_2_3_1">{"Book1","评估表样1.xls"}</definedName>
    <definedName name="_D1_4_2_1_2_3_2">{"Book1","评估表样1.xls"}</definedName>
    <definedName name="_D1_4_2_1_2_3_3">{"Book1","评估表样1.xls"}</definedName>
    <definedName name="_D1_4_2_1_2_4">{"Book1","评估表样1.xls"}</definedName>
    <definedName name="_D1_4_2_1_2_5">{"Book1","评估表样1.xls"}</definedName>
    <definedName name="_D1_4_2_1_3">{"Book1","评估表样1.xls"}</definedName>
    <definedName name="_D1_4_2_1_3_1">{"Book1","评估表样1.xls"}</definedName>
    <definedName name="_D1_4_2_1_3_1_1">{"Book1","评估表样1.xls"}</definedName>
    <definedName name="_D1_4_2_1_3_1_2">{"Book1","评估表样1.xls"}</definedName>
    <definedName name="_D1_4_2_1_3_1_3">{"Book1","评估表样1.xls"}</definedName>
    <definedName name="_D1_4_2_1_3_2">{"Book1","评估表样1.xls"}</definedName>
    <definedName name="_D1_4_2_1_3_2_1">{"Book1","评估表样1.xls"}</definedName>
    <definedName name="_D1_4_2_1_3_2_2">{"Book1","评估表样1.xls"}</definedName>
    <definedName name="_D1_4_2_1_3_2_3">{"Book1","评估表样1.xls"}</definedName>
    <definedName name="_D1_4_2_1_3_3">{"Book1","评估表样1.xls"}</definedName>
    <definedName name="_D1_4_2_1_3_4">{"Book1","评估表样1.xls"}</definedName>
    <definedName name="_D1_4_2_1_3_5">{"Book1","评估表样1.xls"}</definedName>
    <definedName name="_D1_4_2_1_4">{"Book1","评估表样1.xls"}</definedName>
    <definedName name="_D1_4_2_1_4_1">{"Book1","评估表样1.xls"}</definedName>
    <definedName name="_D1_4_2_1_4_2">{"Book1","评估表样1.xls"}</definedName>
    <definedName name="_D1_4_2_1_4_3">{"Book1","评估表样1.xls"}</definedName>
    <definedName name="_D1_4_2_1_5">{"Book1","评估表样1.xls"}</definedName>
    <definedName name="_D1_4_2_1_5_1">{"Book1","评估表样1.xls"}</definedName>
    <definedName name="_D1_4_2_1_5_2">{"Book1","评估表样1.xls"}</definedName>
    <definedName name="_D1_4_2_1_5_3">{"Book1","评估表样1.xls"}</definedName>
    <definedName name="_D1_4_2_2">{"Book1","评估表样1.xls"}</definedName>
    <definedName name="_D1_4_2_2_1">{"Book1","评估表样1.xls"}</definedName>
    <definedName name="_D1_4_2_2_1_1">{"Book1","评估表样1.xls"}</definedName>
    <definedName name="_D1_4_2_2_1_1_1">{"Book1","评估表样1.xls"}</definedName>
    <definedName name="_D1_4_2_2_1_1_1_1">{"Book1","评估表样1.xls"}</definedName>
    <definedName name="_D1_4_2_2_1_1_1_2">{"Book1","评估表样1.xls"}</definedName>
    <definedName name="_D1_4_2_2_1_1_1_3">{"Book1","评估表样1.xls"}</definedName>
    <definedName name="_D1_4_2_2_1_1_2">{"Book1","评估表样1.xls"}</definedName>
    <definedName name="_D1_4_2_2_1_1_2_1">{"Book1","评估表样1.xls"}</definedName>
    <definedName name="_D1_4_2_2_1_1_2_2">{"Book1","评估表样1.xls"}</definedName>
    <definedName name="_D1_4_2_2_1_1_2_3">{"Book1","评估表样1.xls"}</definedName>
    <definedName name="_D1_4_2_2_1_1_3">{"Book1","评估表样1.xls"}</definedName>
    <definedName name="_D1_4_2_2_1_1_4">{"Book1","评估表样1.xls"}</definedName>
    <definedName name="_D1_4_2_2_1_1_5">{"Book1","评估表样1.xls"}</definedName>
    <definedName name="_D1_4_2_2_1_2">{"Book1","评估表样1.xls"}</definedName>
    <definedName name="_D1_4_2_2_1_2_1">{"Book1","评估表样1.xls"}</definedName>
    <definedName name="_D1_4_2_2_1_2_2">{"Book1","评估表样1.xls"}</definedName>
    <definedName name="_D1_4_2_2_1_2_3">{"Book1","评估表样1.xls"}</definedName>
    <definedName name="_D1_4_2_2_1_3">{"Book1","评估表样1.xls"}</definedName>
    <definedName name="_D1_4_2_2_1_3_1">{"Book1","评估表样1.xls"}</definedName>
    <definedName name="_D1_4_2_2_1_3_2">{"Book1","评估表样1.xls"}</definedName>
    <definedName name="_D1_4_2_2_1_3_3">{"Book1","评估表样1.xls"}</definedName>
    <definedName name="_D1_4_2_2_1_4">{"Book1","评估表样1.xls"}</definedName>
    <definedName name="_D1_4_2_2_1_5">{"Book1","评估表样1.xls"}</definedName>
    <definedName name="_D1_4_2_2_2">{"Book1","评估表样1.xls"}</definedName>
    <definedName name="_D1_4_2_2_2_1">{"Book1","评估表样1.xls"}</definedName>
    <definedName name="_D1_4_2_2_2_1_1">{"Book1","评估表样1.xls"}</definedName>
    <definedName name="_D1_4_2_2_2_1_1_1">{"Book1","评估表样1.xls"}</definedName>
    <definedName name="_D1_4_2_2_2_1_1_2">{"Book1","评估表样1.xls"}</definedName>
    <definedName name="_D1_4_2_2_2_1_1_3">{"Book1","评估表样1.xls"}</definedName>
    <definedName name="_D1_4_2_2_2_1_2">{"Book1","评估表样1.xls"}</definedName>
    <definedName name="_D1_4_2_2_2_1_2_1">{"Book1","评估表样1.xls"}</definedName>
    <definedName name="_D1_4_2_2_2_1_2_2">{"Book1","评估表样1.xls"}</definedName>
    <definedName name="_D1_4_2_2_2_1_2_3">{"Book1","评估表样1.xls"}</definedName>
    <definedName name="_D1_4_2_2_2_1_3">{"Book1","评估表样1.xls"}</definedName>
    <definedName name="_D1_4_2_2_2_1_4">{"Book1","评估表样1.xls"}</definedName>
    <definedName name="_D1_4_2_2_2_1_5">{"Book1","评估表样1.xls"}</definedName>
    <definedName name="_D1_4_2_2_2_2">{"Book1","评估表样1.xls"}</definedName>
    <definedName name="_D1_4_2_2_2_2_1">{"Book1","评估表样1.xls"}</definedName>
    <definedName name="_D1_4_2_2_2_2_2">{"Book1","评估表样1.xls"}</definedName>
    <definedName name="_D1_4_2_2_2_2_3">{"Book1","评估表样1.xls"}</definedName>
    <definedName name="_D1_4_2_2_2_3">{"Book1","评估表样1.xls"}</definedName>
    <definedName name="_D1_4_2_2_2_3_1">{"Book1","评估表样1.xls"}</definedName>
    <definedName name="_D1_4_2_2_2_3_2">{"Book1","评估表样1.xls"}</definedName>
    <definedName name="_D1_4_2_2_2_3_3">{"Book1","评估表样1.xls"}</definedName>
    <definedName name="_D1_4_2_2_2_4">{"Book1","评估表样1.xls"}</definedName>
    <definedName name="_D1_4_2_2_2_5">{"Book1","评估表样1.xls"}</definedName>
    <definedName name="_D1_4_2_2_3">{"Book1","评估表样1.xls"}</definedName>
    <definedName name="_D1_4_2_2_3_1">{"Book1","评估表样1.xls"}</definedName>
    <definedName name="_D1_4_2_2_3_1_1">{"Book1","评估表样1.xls"}</definedName>
    <definedName name="_D1_4_2_2_3_1_2">{"Book1","评估表样1.xls"}</definedName>
    <definedName name="_D1_4_2_2_3_1_3">{"Book1","评估表样1.xls"}</definedName>
    <definedName name="_D1_4_2_2_3_2">{"Book1","评估表样1.xls"}</definedName>
    <definedName name="_D1_4_2_2_3_2_1">{"Book1","评估表样1.xls"}</definedName>
    <definedName name="_D1_4_2_2_3_2_2">{"Book1","评估表样1.xls"}</definedName>
    <definedName name="_D1_4_2_2_3_2_3">{"Book1","评估表样1.xls"}</definedName>
    <definedName name="_D1_4_2_2_3_3">{"Book1","评估表样1.xls"}</definedName>
    <definedName name="_D1_4_2_2_3_4">{"Book1","评估表样1.xls"}</definedName>
    <definedName name="_D1_4_2_2_3_5">{"Book1","评估表样1.xls"}</definedName>
    <definedName name="_D1_4_2_2_4">{"Book1","评估表样1.xls"}</definedName>
    <definedName name="_D1_4_2_2_4_1">{"Book1","评估表样1.xls"}</definedName>
    <definedName name="_D1_4_2_2_4_2">{"Book1","评估表样1.xls"}</definedName>
    <definedName name="_D1_4_2_2_4_3">{"Book1","评估表样1.xls"}</definedName>
    <definedName name="_D1_4_2_2_5">{"Book1","评估表样1.xls"}</definedName>
    <definedName name="_D1_4_2_2_5_1">{"Book1","评估表样1.xls"}</definedName>
    <definedName name="_D1_4_2_2_5_2">{"Book1","评估表样1.xls"}</definedName>
    <definedName name="_D1_4_2_2_5_3">{"Book1","评估表样1.xls"}</definedName>
    <definedName name="_D1_4_2_3">{"Book1","评估表样1.xls"}</definedName>
    <definedName name="_D1_4_2_3_1">{"Book1","评估表样1.xls"}</definedName>
    <definedName name="_D1_4_2_3_1_1">{"Book1","评估表样1.xls"}</definedName>
    <definedName name="_D1_4_2_3_1_1_1">{"Book1","评估表样1.xls"}</definedName>
    <definedName name="_D1_4_2_3_1_1_1_1">{"Book1","评估表样1.xls"}</definedName>
    <definedName name="_D1_4_2_3_1_1_1_2">{"Book1","评估表样1.xls"}</definedName>
    <definedName name="_D1_4_2_3_1_1_1_3">{"Book1","评估表样1.xls"}</definedName>
    <definedName name="_D1_4_2_3_1_1_2">{"Book1","评估表样1.xls"}</definedName>
    <definedName name="_D1_4_2_3_1_1_2_1">{"Book1","评估表样1.xls"}</definedName>
    <definedName name="_D1_4_2_3_1_1_2_2">{"Book1","评估表样1.xls"}</definedName>
    <definedName name="_D1_4_2_3_1_1_2_3">{"Book1","评估表样1.xls"}</definedName>
    <definedName name="_D1_4_2_3_1_1_3">{"Book1","评估表样1.xls"}</definedName>
    <definedName name="_D1_4_2_3_1_1_4">{"Book1","评估表样1.xls"}</definedName>
    <definedName name="_D1_4_2_3_1_1_5">{"Book1","评估表样1.xls"}</definedName>
    <definedName name="_D1_4_2_3_1_2">{"Book1","评估表样1.xls"}</definedName>
    <definedName name="_D1_4_2_3_1_2_1">{"Book1","评估表样1.xls"}</definedName>
    <definedName name="_D1_4_2_3_1_2_2">{"Book1","评估表样1.xls"}</definedName>
    <definedName name="_D1_4_2_3_1_2_3">{"Book1","评估表样1.xls"}</definedName>
    <definedName name="_D1_4_2_3_1_3">{"Book1","评估表样1.xls"}</definedName>
    <definedName name="_D1_4_2_3_1_3_1">{"Book1","评估表样1.xls"}</definedName>
    <definedName name="_D1_4_2_3_1_3_2">{"Book1","评估表样1.xls"}</definedName>
    <definedName name="_D1_4_2_3_1_3_3">{"Book1","评估表样1.xls"}</definedName>
    <definedName name="_D1_4_2_3_1_4">{"Book1","评估表样1.xls"}</definedName>
    <definedName name="_D1_4_2_3_1_5">{"Book1","评估表样1.xls"}</definedName>
    <definedName name="_D1_4_2_3_2">{"Book1","评估表样1.xls"}</definedName>
    <definedName name="_D1_4_2_3_2_1">{"Book1","评估表样1.xls"}</definedName>
    <definedName name="_D1_4_2_3_2_1_1">{"Book1","评估表样1.xls"}</definedName>
    <definedName name="_D1_4_2_3_2_1_1_1">{"Book1","评估表样1.xls"}</definedName>
    <definedName name="_D1_4_2_3_2_1_1_2">{"Book1","评估表样1.xls"}</definedName>
    <definedName name="_D1_4_2_3_2_1_1_3">{"Book1","评估表样1.xls"}</definedName>
    <definedName name="_D1_4_2_3_2_1_2">{"Book1","评估表样1.xls"}</definedName>
    <definedName name="_D1_4_2_3_2_1_2_1">{"Book1","评估表样1.xls"}</definedName>
    <definedName name="_D1_4_2_3_2_1_2_2">{"Book1","评估表样1.xls"}</definedName>
    <definedName name="_D1_4_2_3_2_1_2_3">{"Book1","评估表样1.xls"}</definedName>
    <definedName name="_D1_4_2_3_2_1_3">{"Book1","评估表样1.xls"}</definedName>
    <definedName name="_D1_4_2_3_2_1_4">{"Book1","评估表样1.xls"}</definedName>
    <definedName name="_D1_4_2_3_2_1_5">{"Book1","评估表样1.xls"}</definedName>
    <definedName name="_D1_4_2_3_2_2">{"Book1","评估表样1.xls"}</definedName>
    <definedName name="_D1_4_2_3_2_2_1">{"Book1","评估表样1.xls"}</definedName>
    <definedName name="_D1_4_2_3_2_2_2">{"Book1","评估表样1.xls"}</definedName>
    <definedName name="_D1_4_2_3_2_2_3">{"Book1","评估表样1.xls"}</definedName>
    <definedName name="_D1_4_2_3_2_3">{"Book1","评估表样1.xls"}</definedName>
    <definedName name="_D1_4_2_3_2_3_1">{"Book1","评估表样1.xls"}</definedName>
    <definedName name="_D1_4_2_3_2_3_2">{"Book1","评估表样1.xls"}</definedName>
    <definedName name="_D1_4_2_3_2_3_3">{"Book1","评估表样1.xls"}</definedName>
    <definedName name="_D1_4_2_3_2_4">{"Book1","评估表样1.xls"}</definedName>
    <definedName name="_D1_4_2_3_2_5">{"Book1","评估表样1.xls"}</definedName>
    <definedName name="_D1_4_2_3_3">{"Book1","评估表样1.xls"}</definedName>
    <definedName name="_D1_4_2_3_3_1">{"Book1","评估表样1.xls"}</definedName>
    <definedName name="_D1_4_2_3_3_1_1">{"Book1","评估表样1.xls"}</definedName>
    <definedName name="_D1_4_2_3_3_1_2">{"Book1","评估表样1.xls"}</definedName>
    <definedName name="_D1_4_2_3_3_1_3">{"Book1","评估表样1.xls"}</definedName>
    <definedName name="_D1_4_2_3_3_2">{"Book1","评估表样1.xls"}</definedName>
    <definedName name="_D1_4_2_3_3_2_1">{"Book1","评估表样1.xls"}</definedName>
    <definedName name="_D1_4_2_3_3_2_2">{"Book1","评估表样1.xls"}</definedName>
    <definedName name="_D1_4_2_3_3_2_3">{"Book1","评估表样1.xls"}</definedName>
    <definedName name="_D1_4_2_3_3_3">{"Book1","评估表样1.xls"}</definedName>
    <definedName name="_D1_4_2_3_3_4">{"Book1","评估表样1.xls"}</definedName>
    <definedName name="_D1_4_2_3_3_5">{"Book1","评估表样1.xls"}</definedName>
    <definedName name="_D1_4_2_3_4">{"Book1","评估表样1.xls"}</definedName>
    <definedName name="_D1_4_2_3_4_1">{"Book1","评估表样1.xls"}</definedName>
    <definedName name="_D1_4_2_3_4_2">{"Book1","评估表样1.xls"}</definedName>
    <definedName name="_D1_4_2_3_4_3">{"Book1","评估表样1.xls"}</definedName>
    <definedName name="_D1_4_2_3_5">{"Book1","评估表样1.xls"}</definedName>
    <definedName name="_D1_4_2_3_5_1">{"Book1","评估表样1.xls"}</definedName>
    <definedName name="_D1_4_2_3_5_2">{"Book1","评估表样1.xls"}</definedName>
    <definedName name="_D1_4_2_3_5_3">{"Book1","评估表样1.xls"}</definedName>
    <definedName name="_D1_4_2_4">{"Book1","评估表样1.xls"}</definedName>
    <definedName name="_D1_4_2_4_1">{"Book1","评估表样1.xls"}</definedName>
    <definedName name="_D1_4_2_4_1_1">{"Book1","评估表样1.xls"}</definedName>
    <definedName name="_D1_4_2_4_1_1_1">{"Book1","评估表样1.xls"}</definedName>
    <definedName name="_D1_4_2_4_1_1_2">{"Book1","评估表样1.xls"}</definedName>
    <definedName name="_D1_4_2_4_1_1_3">{"Book1","评估表样1.xls"}</definedName>
    <definedName name="_D1_4_2_4_1_2">{"Book1","评估表样1.xls"}</definedName>
    <definedName name="_D1_4_2_4_1_2_1">{"Book1","评估表样1.xls"}</definedName>
    <definedName name="_D1_4_2_4_1_2_2">{"Book1","评估表样1.xls"}</definedName>
    <definedName name="_D1_4_2_4_1_2_3">{"Book1","评估表样1.xls"}</definedName>
    <definedName name="_D1_4_2_4_1_3">{"Book1","评估表样1.xls"}</definedName>
    <definedName name="_D1_4_2_4_1_4">{"Book1","评估表样1.xls"}</definedName>
    <definedName name="_D1_4_2_4_1_5">{"Book1","评估表样1.xls"}</definedName>
    <definedName name="_D1_4_2_4_2">{"Book1","评估表样1.xls"}</definedName>
    <definedName name="_D1_4_2_4_2_1">{"Book1","评估表样1.xls"}</definedName>
    <definedName name="_D1_4_2_4_2_2">{"Book1","评估表样1.xls"}</definedName>
    <definedName name="_D1_4_2_4_2_3">{"Book1","评估表样1.xls"}</definedName>
    <definedName name="_D1_4_2_4_3">{"Book1","评估表样1.xls"}</definedName>
    <definedName name="_D1_4_2_4_3_1">{"Book1","评估表样1.xls"}</definedName>
    <definedName name="_D1_4_2_4_3_2">{"Book1","评估表样1.xls"}</definedName>
    <definedName name="_D1_4_2_4_3_3">{"Book1","评估表样1.xls"}</definedName>
    <definedName name="_D1_4_2_4_4">{"Book1","评估表样1.xls"}</definedName>
    <definedName name="_D1_4_2_4_5">{"Book1","评估表样1.xls"}</definedName>
    <definedName name="_D1_4_2_5">{"Book1","评估表样1.xls"}</definedName>
    <definedName name="_D1_4_2_5_1">{"Book1","评估表样1.xls"}</definedName>
    <definedName name="_D1_4_2_5_1_1">{"Book1","评估表样1.xls"}</definedName>
    <definedName name="_D1_4_2_5_1_1_1">{"Book1","评估表样1.xls"}</definedName>
    <definedName name="_D1_4_2_5_1_1_2">{"Book1","评估表样1.xls"}</definedName>
    <definedName name="_D1_4_2_5_1_1_3">{"Book1","评估表样1.xls"}</definedName>
    <definedName name="_D1_4_2_5_1_2">{"Book1","评估表样1.xls"}</definedName>
    <definedName name="_D1_4_2_5_1_2_1">{"Book1","评估表样1.xls"}</definedName>
    <definedName name="_D1_4_2_5_1_2_2">{"Book1","评估表样1.xls"}</definedName>
    <definedName name="_D1_4_2_5_1_2_3">{"Book1","评估表样1.xls"}</definedName>
    <definedName name="_D1_4_2_5_1_3">{"Book1","评估表样1.xls"}</definedName>
    <definedName name="_D1_4_2_5_1_4">{"Book1","评估表样1.xls"}</definedName>
    <definedName name="_D1_4_2_5_1_5">{"Book1","评估表样1.xls"}</definedName>
    <definedName name="_D1_4_2_5_2">{"Book1","评估表样1.xls"}</definedName>
    <definedName name="_D1_4_2_5_2_1">{"Book1","评估表样1.xls"}</definedName>
    <definedName name="_D1_4_2_5_2_2">{"Book1","评估表样1.xls"}</definedName>
    <definedName name="_D1_4_2_5_2_3">{"Book1","评估表样1.xls"}</definedName>
    <definedName name="_D1_4_2_5_3">{"Book1","评估表样1.xls"}</definedName>
    <definedName name="_D1_4_2_5_3_1">{"Book1","评估表样1.xls"}</definedName>
    <definedName name="_D1_4_2_5_3_2">{"Book1","评估表样1.xls"}</definedName>
    <definedName name="_D1_4_2_5_3_3">{"Book1","评估表样1.xls"}</definedName>
    <definedName name="_D1_4_2_5_4">{"Book1","评估表样1.xls"}</definedName>
    <definedName name="_D1_4_2_5_5">{"Book1","评估表样1.xls"}</definedName>
    <definedName name="_D1_4_3">{"Book1","评估表样1.xls"}</definedName>
    <definedName name="_D1_4_3_1">{"Book1","评估表样1.xls"}</definedName>
    <definedName name="_D1_4_3_1_1">{"Book1","评估表样1.xls"}</definedName>
    <definedName name="_D1_4_3_1_1_1">{"Book1","评估表样1.xls"}</definedName>
    <definedName name="_D1_4_3_1_1_1_1">{"Book1","评估表样1.xls"}</definedName>
    <definedName name="_D1_4_3_1_1_1_1_1">{"Book1","评估表样1.xls"}</definedName>
    <definedName name="_D1_4_3_1_1_1_1_2">{"Book1","评估表样1.xls"}</definedName>
    <definedName name="_D1_4_3_1_1_1_1_3">{"Book1","评估表样1.xls"}</definedName>
    <definedName name="_D1_4_3_1_1_1_2">{"Book1","评估表样1.xls"}</definedName>
    <definedName name="_D1_4_3_1_1_1_2_1">{"Book1","评估表样1.xls"}</definedName>
    <definedName name="_D1_4_3_1_1_1_2_2">{"Book1","评估表样1.xls"}</definedName>
    <definedName name="_D1_4_3_1_1_1_2_3">{"Book1","评估表样1.xls"}</definedName>
    <definedName name="_D1_4_3_1_1_1_3">{"Book1","评估表样1.xls"}</definedName>
    <definedName name="_D1_4_3_1_1_1_4">{"Book1","评估表样1.xls"}</definedName>
    <definedName name="_D1_4_3_1_1_1_5">{"Book1","评估表样1.xls"}</definedName>
    <definedName name="_D1_4_3_1_1_2">{"Book1","评估表样1.xls"}</definedName>
    <definedName name="_D1_4_3_1_1_2_1">{"Book1","评估表样1.xls"}</definedName>
    <definedName name="_D1_4_3_1_1_2_2">{"Book1","评估表样1.xls"}</definedName>
    <definedName name="_D1_4_3_1_1_2_3">{"Book1","评估表样1.xls"}</definedName>
    <definedName name="_D1_4_3_1_1_3">{"Book1","评估表样1.xls"}</definedName>
    <definedName name="_D1_4_3_1_1_3_1">{"Book1","评估表样1.xls"}</definedName>
    <definedName name="_D1_4_3_1_1_3_2">{"Book1","评估表样1.xls"}</definedName>
    <definedName name="_D1_4_3_1_1_3_3">{"Book1","评估表样1.xls"}</definedName>
    <definedName name="_D1_4_3_1_1_4">{"Book1","评估表样1.xls"}</definedName>
    <definedName name="_D1_4_3_1_1_5">{"Book1","评估表样1.xls"}</definedName>
    <definedName name="_D1_4_3_1_2">{"Book1","评估表样1.xls"}</definedName>
    <definedName name="_D1_4_3_1_2_1">{"Book1","评估表样1.xls"}</definedName>
    <definedName name="_D1_4_3_1_2_1_1">{"Book1","评估表样1.xls"}</definedName>
    <definedName name="_D1_4_3_1_2_1_1_1">{"Book1","评估表样1.xls"}</definedName>
    <definedName name="_D1_4_3_1_2_1_1_2">{"Book1","评估表样1.xls"}</definedName>
    <definedName name="_D1_4_3_1_2_1_1_3">{"Book1","评估表样1.xls"}</definedName>
    <definedName name="_D1_4_3_1_2_1_2">{"Book1","评估表样1.xls"}</definedName>
    <definedName name="_D1_4_3_1_2_1_2_1">{"Book1","评估表样1.xls"}</definedName>
    <definedName name="_D1_4_3_1_2_1_2_2">{"Book1","评估表样1.xls"}</definedName>
    <definedName name="_D1_4_3_1_2_1_2_3">{"Book1","评估表样1.xls"}</definedName>
    <definedName name="_D1_4_3_1_2_1_3">{"Book1","评估表样1.xls"}</definedName>
    <definedName name="_D1_4_3_1_2_1_4">{"Book1","评估表样1.xls"}</definedName>
    <definedName name="_D1_4_3_1_2_1_5">{"Book1","评估表样1.xls"}</definedName>
    <definedName name="_D1_4_3_1_2_2">{"Book1","评估表样1.xls"}</definedName>
    <definedName name="_D1_4_3_1_2_2_1">{"Book1","评估表样1.xls"}</definedName>
    <definedName name="_D1_4_3_1_2_2_2">{"Book1","评估表样1.xls"}</definedName>
    <definedName name="_D1_4_3_1_2_2_3">{"Book1","评估表样1.xls"}</definedName>
    <definedName name="_D1_4_3_1_2_3">{"Book1","评估表样1.xls"}</definedName>
    <definedName name="_D1_4_3_1_2_3_1">{"Book1","评估表样1.xls"}</definedName>
    <definedName name="_D1_4_3_1_2_3_2">{"Book1","评估表样1.xls"}</definedName>
    <definedName name="_D1_4_3_1_2_3_3">{"Book1","评估表样1.xls"}</definedName>
    <definedName name="_D1_4_3_1_2_4">{"Book1","评估表样1.xls"}</definedName>
    <definedName name="_D1_4_3_1_2_5">{"Book1","评估表样1.xls"}</definedName>
    <definedName name="_D1_4_3_1_3">{"Book1","评估表样1.xls"}</definedName>
    <definedName name="_D1_4_3_1_3_1">{"Book1","评估表样1.xls"}</definedName>
    <definedName name="_D1_4_3_1_3_1_1">{"Book1","评估表样1.xls"}</definedName>
    <definedName name="_D1_4_3_1_3_1_2">{"Book1","评估表样1.xls"}</definedName>
    <definedName name="_D1_4_3_1_3_1_3">{"Book1","评估表样1.xls"}</definedName>
    <definedName name="_D1_4_3_1_3_2">{"Book1","评估表样1.xls"}</definedName>
    <definedName name="_D1_4_3_1_3_2_1">{"Book1","评估表样1.xls"}</definedName>
    <definedName name="_D1_4_3_1_3_2_2">{"Book1","评估表样1.xls"}</definedName>
    <definedName name="_D1_4_3_1_3_2_3">{"Book1","评估表样1.xls"}</definedName>
    <definedName name="_D1_4_3_1_3_3">{"Book1","评估表样1.xls"}</definedName>
    <definedName name="_D1_4_3_1_3_4">{"Book1","评估表样1.xls"}</definedName>
    <definedName name="_D1_4_3_1_3_5">{"Book1","评估表样1.xls"}</definedName>
    <definedName name="_D1_4_3_1_4">{"Book1","评估表样1.xls"}</definedName>
    <definedName name="_D1_4_3_1_4_1">{"Book1","评估表样1.xls"}</definedName>
    <definedName name="_D1_4_3_1_4_2">{"Book1","评估表样1.xls"}</definedName>
    <definedName name="_D1_4_3_1_4_3">{"Book1","评估表样1.xls"}</definedName>
    <definedName name="_D1_4_3_1_5">{"Book1","评估表样1.xls"}</definedName>
    <definedName name="_D1_4_3_1_5_1">{"Book1","评估表样1.xls"}</definedName>
    <definedName name="_D1_4_3_1_5_2">{"Book1","评估表样1.xls"}</definedName>
    <definedName name="_D1_4_3_1_5_3">{"Book1","评估表样1.xls"}</definedName>
    <definedName name="_D1_4_3_2">{"Book1","评估表样1.xls"}</definedName>
    <definedName name="_D1_4_3_2_1">{"Book1","评估表样1.xls"}</definedName>
    <definedName name="_D1_4_3_2_1_1">{"Book1","评估表样1.xls"}</definedName>
    <definedName name="_D1_4_3_2_1_1_1">{"Book1","评估表样1.xls"}</definedName>
    <definedName name="_D1_4_3_2_1_1_1_1">{"Book1","评估表样1.xls"}</definedName>
    <definedName name="_D1_4_3_2_1_1_1_2">{"Book1","评估表样1.xls"}</definedName>
    <definedName name="_D1_4_3_2_1_1_1_3">{"Book1","评估表样1.xls"}</definedName>
    <definedName name="_D1_4_3_2_1_1_2">{"Book1","评估表样1.xls"}</definedName>
    <definedName name="_D1_4_3_2_1_1_2_1">{"Book1","评估表样1.xls"}</definedName>
    <definedName name="_D1_4_3_2_1_1_2_2">{"Book1","评估表样1.xls"}</definedName>
    <definedName name="_D1_4_3_2_1_1_2_3">{"Book1","评估表样1.xls"}</definedName>
    <definedName name="_D1_4_3_2_1_1_3">{"Book1","评估表样1.xls"}</definedName>
    <definedName name="_D1_4_3_2_1_1_4">{"Book1","评估表样1.xls"}</definedName>
    <definedName name="_D1_4_3_2_1_1_5">{"Book1","评估表样1.xls"}</definedName>
    <definedName name="_D1_4_3_2_1_2">{"Book1","评估表样1.xls"}</definedName>
    <definedName name="_D1_4_3_2_1_2_1">{"Book1","评估表样1.xls"}</definedName>
    <definedName name="_D1_4_3_2_1_2_2">{"Book1","评估表样1.xls"}</definedName>
    <definedName name="_D1_4_3_2_1_2_3">{"Book1","评估表样1.xls"}</definedName>
    <definedName name="_D1_4_3_2_1_3">{"Book1","评估表样1.xls"}</definedName>
    <definedName name="_D1_4_3_2_1_3_1">{"Book1","评估表样1.xls"}</definedName>
    <definedName name="_D1_4_3_2_1_3_2">{"Book1","评估表样1.xls"}</definedName>
    <definedName name="_D1_4_3_2_1_3_3">{"Book1","评估表样1.xls"}</definedName>
    <definedName name="_D1_4_3_2_1_4">{"Book1","评估表样1.xls"}</definedName>
    <definedName name="_D1_4_3_2_1_5">{"Book1","评估表样1.xls"}</definedName>
    <definedName name="_D1_4_3_2_2">{"Book1","评估表样1.xls"}</definedName>
    <definedName name="_D1_4_3_2_2_1">{"Book1","评估表样1.xls"}</definedName>
    <definedName name="_D1_4_3_2_2_1_1">{"Book1","评估表样1.xls"}</definedName>
    <definedName name="_D1_4_3_2_2_1_1_1">{"Book1","评估表样1.xls"}</definedName>
    <definedName name="_D1_4_3_2_2_1_1_2">{"Book1","评估表样1.xls"}</definedName>
    <definedName name="_D1_4_3_2_2_1_1_3">{"Book1","评估表样1.xls"}</definedName>
    <definedName name="_D1_4_3_2_2_1_2">{"Book1","评估表样1.xls"}</definedName>
    <definedName name="_D1_4_3_2_2_1_2_1">{"Book1","评估表样1.xls"}</definedName>
    <definedName name="_D1_4_3_2_2_1_2_2">{"Book1","评估表样1.xls"}</definedName>
    <definedName name="_D1_4_3_2_2_1_2_3">{"Book1","评估表样1.xls"}</definedName>
    <definedName name="_D1_4_3_2_2_1_3">{"Book1","评估表样1.xls"}</definedName>
    <definedName name="_D1_4_3_2_2_1_4">{"Book1","评估表样1.xls"}</definedName>
    <definedName name="_D1_4_3_2_2_1_5">{"Book1","评估表样1.xls"}</definedName>
    <definedName name="_D1_4_3_2_2_2">{"Book1","评估表样1.xls"}</definedName>
    <definedName name="_D1_4_3_2_2_2_1">{"Book1","评估表样1.xls"}</definedName>
    <definedName name="_D1_4_3_2_2_2_2">{"Book1","评估表样1.xls"}</definedName>
    <definedName name="_D1_4_3_2_2_2_3">{"Book1","评估表样1.xls"}</definedName>
    <definedName name="_D1_4_3_2_2_3">{"Book1","评估表样1.xls"}</definedName>
    <definedName name="_D1_4_3_2_2_3_1">{"Book1","评估表样1.xls"}</definedName>
    <definedName name="_D1_4_3_2_2_3_2">{"Book1","评估表样1.xls"}</definedName>
    <definedName name="_D1_4_3_2_2_3_3">{"Book1","评估表样1.xls"}</definedName>
    <definedName name="_D1_4_3_2_2_4">{"Book1","评估表样1.xls"}</definedName>
    <definedName name="_D1_4_3_2_2_5">{"Book1","评估表样1.xls"}</definedName>
    <definedName name="_D1_4_3_2_3">{"Book1","评估表样1.xls"}</definedName>
    <definedName name="_D1_4_3_2_3_1">{"Book1","评估表样1.xls"}</definedName>
    <definedName name="_D1_4_3_2_3_1_1">{"Book1","评估表样1.xls"}</definedName>
    <definedName name="_D1_4_3_2_3_1_2">{"Book1","评估表样1.xls"}</definedName>
    <definedName name="_D1_4_3_2_3_1_3">{"Book1","评估表样1.xls"}</definedName>
    <definedName name="_D1_4_3_2_3_2">{"Book1","评估表样1.xls"}</definedName>
    <definedName name="_D1_4_3_2_3_2_1">{"Book1","评估表样1.xls"}</definedName>
    <definedName name="_D1_4_3_2_3_2_2">{"Book1","评估表样1.xls"}</definedName>
    <definedName name="_D1_4_3_2_3_2_3">{"Book1","评估表样1.xls"}</definedName>
    <definedName name="_D1_4_3_2_3_3">{"Book1","评估表样1.xls"}</definedName>
    <definedName name="_D1_4_3_2_3_4">{"Book1","评估表样1.xls"}</definedName>
    <definedName name="_D1_4_3_2_3_5">{"Book1","评估表样1.xls"}</definedName>
    <definedName name="_D1_4_3_2_4">{"Book1","评估表样1.xls"}</definedName>
    <definedName name="_D1_4_3_2_4_1">{"Book1","评估表样1.xls"}</definedName>
    <definedName name="_D1_4_3_2_4_2">{"Book1","评估表样1.xls"}</definedName>
    <definedName name="_D1_4_3_2_4_3">{"Book1","评估表样1.xls"}</definedName>
    <definedName name="_D1_4_3_2_5">{"Book1","评估表样1.xls"}</definedName>
    <definedName name="_D1_4_3_2_5_1">{"Book1","评估表样1.xls"}</definedName>
    <definedName name="_D1_4_3_2_5_2">{"Book1","评估表样1.xls"}</definedName>
    <definedName name="_D1_4_3_2_5_3">{"Book1","评估表样1.xls"}</definedName>
    <definedName name="_D1_4_3_3">{"Book1","评估表样1.xls"}</definedName>
    <definedName name="_D1_4_3_3_1">{"Book1","评估表样1.xls"}</definedName>
    <definedName name="_D1_4_3_3_1_1">{"Book1","评估表样1.xls"}</definedName>
    <definedName name="_D1_4_3_3_1_1_1">{"Book1","评估表样1.xls"}</definedName>
    <definedName name="_D1_4_3_3_1_1_1_1">{"Book1","评估表样1.xls"}</definedName>
    <definedName name="_D1_4_3_3_1_1_1_2">{"Book1","评估表样1.xls"}</definedName>
    <definedName name="_D1_4_3_3_1_1_1_3">{"Book1","评估表样1.xls"}</definedName>
    <definedName name="_D1_4_3_3_1_1_2">{"Book1","评估表样1.xls"}</definedName>
    <definedName name="_D1_4_3_3_1_1_2_1">{"Book1","评估表样1.xls"}</definedName>
    <definedName name="_D1_4_3_3_1_1_2_2">{"Book1","评估表样1.xls"}</definedName>
    <definedName name="_D1_4_3_3_1_1_2_3">{"Book1","评估表样1.xls"}</definedName>
    <definedName name="_D1_4_3_3_1_1_3">{"Book1","评估表样1.xls"}</definedName>
    <definedName name="_D1_4_3_3_1_1_4">{"Book1","评估表样1.xls"}</definedName>
    <definedName name="_D1_4_3_3_1_1_5">{"Book1","评估表样1.xls"}</definedName>
    <definedName name="_D1_4_3_3_1_2">{"Book1","评估表样1.xls"}</definedName>
    <definedName name="_D1_4_3_3_1_2_1">{"Book1","评估表样1.xls"}</definedName>
    <definedName name="_D1_4_3_3_1_2_2">{"Book1","评估表样1.xls"}</definedName>
    <definedName name="_D1_4_3_3_1_2_3">{"Book1","评估表样1.xls"}</definedName>
    <definedName name="_D1_4_3_3_1_3">{"Book1","评估表样1.xls"}</definedName>
    <definedName name="_D1_4_3_3_1_3_1">{"Book1","评估表样1.xls"}</definedName>
    <definedName name="_D1_4_3_3_1_3_2">{"Book1","评估表样1.xls"}</definedName>
    <definedName name="_D1_4_3_3_1_3_3">{"Book1","评估表样1.xls"}</definedName>
    <definedName name="_D1_4_3_3_1_4">{"Book1","评估表样1.xls"}</definedName>
    <definedName name="_D1_4_3_3_1_5">{"Book1","评估表样1.xls"}</definedName>
    <definedName name="_D1_4_3_3_2">{"Book1","评估表样1.xls"}</definedName>
    <definedName name="_D1_4_3_3_2_1">{"Book1","评估表样1.xls"}</definedName>
    <definedName name="_D1_4_3_3_2_1_1">{"Book1","评估表样1.xls"}</definedName>
    <definedName name="_D1_4_3_3_2_1_1_1">{"Book1","评估表样1.xls"}</definedName>
    <definedName name="_D1_4_3_3_2_1_1_2">{"Book1","评估表样1.xls"}</definedName>
    <definedName name="_D1_4_3_3_2_1_1_3">{"Book1","评估表样1.xls"}</definedName>
    <definedName name="_D1_4_3_3_2_1_2">{"Book1","评估表样1.xls"}</definedName>
    <definedName name="_D1_4_3_3_2_1_2_1">{"Book1","评估表样1.xls"}</definedName>
    <definedName name="_D1_4_3_3_2_1_2_2">{"Book1","评估表样1.xls"}</definedName>
    <definedName name="_D1_4_3_3_2_1_2_3">{"Book1","评估表样1.xls"}</definedName>
    <definedName name="_D1_4_3_3_2_1_3">{"Book1","评估表样1.xls"}</definedName>
    <definedName name="_D1_4_3_3_2_1_4">{"Book1","评估表样1.xls"}</definedName>
    <definedName name="_D1_4_3_3_2_1_5">{"Book1","评估表样1.xls"}</definedName>
    <definedName name="_D1_4_3_3_2_2">{"Book1","评估表样1.xls"}</definedName>
    <definedName name="_D1_4_3_3_2_2_1">{"Book1","评估表样1.xls"}</definedName>
    <definedName name="_D1_4_3_3_2_2_2">{"Book1","评估表样1.xls"}</definedName>
    <definedName name="_D1_4_3_3_2_2_3">{"Book1","评估表样1.xls"}</definedName>
    <definedName name="_D1_4_3_3_2_3">{"Book1","评估表样1.xls"}</definedName>
    <definedName name="_D1_4_3_3_2_3_1">{"Book1","评估表样1.xls"}</definedName>
    <definedName name="_D1_4_3_3_2_3_2">{"Book1","评估表样1.xls"}</definedName>
    <definedName name="_D1_4_3_3_2_3_3">{"Book1","评估表样1.xls"}</definedName>
    <definedName name="_D1_4_3_3_2_4">{"Book1","评估表样1.xls"}</definedName>
    <definedName name="_D1_4_3_3_2_5">{"Book1","评估表样1.xls"}</definedName>
    <definedName name="_D1_4_3_3_3">{"Book1","评估表样1.xls"}</definedName>
    <definedName name="_D1_4_3_3_3_1">{"Book1","评估表样1.xls"}</definedName>
    <definedName name="_D1_4_3_3_3_1_1">{"Book1","评估表样1.xls"}</definedName>
    <definedName name="_D1_4_3_3_3_1_2">{"Book1","评估表样1.xls"}</definedName>
    <definedName name="_D1_4_3_3_3_1_3">{"Book1","评估表样1.xls"}</definedName>
    <definedName name="_D1_4_3_3_3_2">{"Book1","评估表样1.xls"}</definedName>
    <definedName name="_D1_4_3_3_3_2_1">{"Book1","评估表样1.xls"}</definedName>
    <definedName name="_D1_4_3_3_3_2_2">{"Book1","评估表样1.xls"}</definedName>
    <definedName name="_D1_4_3_3_3_2_3">{"Book1","评估表样1.xls"}</definedName>
    <definedName name="_D1_4_3_3_3_3">{"Book1","评估表样1.xls"}</definedName>
    <definedName name="_D1_4_3_3_3_4">{"Book1","评估表样1.xls"}</definedName>
    <definedName name="_D1_4_3_3_3_5">{"Book1","评估表样1.xls"}</definedName>
    <definedName name="_D1_4_3_3_4">{"Book1","评估表样1.xls"}</definedName>
    <definedName name="_D1_4_3_3_4_1">{"Book1","评估表样1.xls"}</definedName>
    <definedName name="_D1_4_3_3_4_2">{"Book1","评估表样1.xls"}</definedName>
    <definedName name="_D1_4_3_3_4_3">{"Book1","评估表样1.xls"}</definedName>
    <definedName name="_D1_4_3_3_5">{"Book1","评估表样1.xls"}</definedName>
    <definedName name="_D1_4_3_3_5_1">{"Book1","评估表样1.xls"}</definedName>
    <definedName name="_D1_4_3_3_5_2">{"Book1","评估表样1.xls"}</definedName>
    <definedName name="_D1_4_3_3_5_3">{"Book1","评估表样1.xls"}</definedName>
    <definedName name="_D1_4_3_4">{"Book1","评估表样1.xls"}</definedName>
    <definedName name="_D1_4_3_4_1">{"Book1","评估表样1.xls"}</definedName>
    <definedName name="_D1_4_3_4_1_1">{"Book1","评估表样1.xls"}</definedName>
    <definedName name="_D1_4_3_4_1_1_1">{"Book1","评估表样1.xls"}</definedName>
    <definedName name="_D1_4_3_4_1_1_2">{"Book1","评估表样1.xls"}</definedName>
    <definedName name="_D1_4_3_4_1_1_3">{"Book1","评估表样1.xls"}</definedName>
    <definedName name="_D1_4_3_4_1_2">{"Book1","评估表样1.xls"}</definedName>
    <definedName name="_D1_4_3_4_1_2_1">{"Book1","评估表样1.xls"}</definedName>
    <definedName name="_D1_4_3_4_1_2_2">{"Book1","评估表样1.xls"}</definedName>
    <definedName name="_D1_4_3_4_1_2_3">{"Book1","评估表样1.xls"}</definedName>
    <definedName name="_D1_4_3_4_1_3">{"Book1","评估表样1.xls"}</definedName>
    <definedName name="_D1_4_3_4_1_4">{"Book1","评估表样1.xls"}</definedName>
    <definedName name="_D1_4_3_4_1_5">{"Book1","评估表样1.xls"}</definedName>
    <definedName name="_D1_4_3_4_2">{"Book1","评估表样1.xls"}</definedName>
    <definedName name="_D1_4_3_4_2_1">{"Book1","评估表样1.xls"}</definedName>
    <definedName name="_D1_4_3_4_2_2">{"Book1","评估表样1.xls"}</definedName>
    <definedName name="_D1_4_3_4_2_3">{"Book1","评估表样1.xls"}</definedName>
    <definedName name="_D1_4_3_4_3">{"Book1","评估表样1.xls"}</definedName>
    <definedName name="_D1_4_3_4_3_1">{"Book1","评估表样1.xls"}</definedName>
    <definedName name="_D1_4_3_4_3_2">{"Book1","评估表样1.xls"}</definedName>
    <definedName name="_D1_4_3_4_3_3">{"Book1","评估表样1.xls"}</definedName>
    <definedName name="_D1_4_3_4_4">{"Book1","评估表样1.xls"}</definedName>
    <definedName name="_D1_4_3_4_5">{"Book1","评估表样1.xls"}</definedName>
    <definedName name="_D1_4_3_5">{"Book1","评估表样1.xls"}</definedName>
    <definedName name="_D1_4_3_5_1">{"Book1","评估表样1.xls"}</definedName>
    <definedName name="_D1_4_3_5_1_1">{"Book1","评估表样1.xls"}</definedName>
    <definedName name="_D1_4_3_5_1_1_1">{"Book1","评估表样1.xls"}</definedName>
    <definedName name="_D1_4_3_5_1_1_2">{"Book1","评估表样1.xls"}</definedName>
    <definedName name="_D1_4_3_5_1_1_3">{"Book1","评估表样1.xls"}</definedName>
    <definedName name="_D1_4_3_5_1_2">{"Book1","评估表样1.xls"}</definedName>
    <definedName name="_D1_4_3_5_1_2_1">{"Book1","评估表样1.xls"}</definedName>
    <definedName name="_D1_4_3_5_1_2_2">{"Book1","评估表样1.xls"}</definedName>
    <definedName name="_D1_4_3_5_1_2_3">{"Book1","评估表样1.xls"}</definedName>
    <definedName name="_D1_4_3_5_1_3">{"Book1","评估表样1.xls"}</definedName>
    <definedName name="_D1_4_3_5_1_4">{"Book1","评估表样1.xls"}</definedName>
    <definedName name="_D1_4_3_5_1_5">{"Book1","评估表样1.xls"}</definedName>
    <definedName name="_D1_4_3_5_2">{"Book1","评估表样1.xls"}</definedName>
    <definedName name="_D1_4_3_5_2_1">{"Book1","评估表样1.xls"}</definedName>
    <definedName name="_D1_4_3_5_2_2">{"Book1","评估表样1.xls"}</definedName>
    <definedName name="_D1_4_3_5_2_3">{"Book1","评估表样1.xls"}</definedName>
    <definedName name="_D1_4_3_5_3">{"Book1","评估表样1.xls"}</definedName>
    <definedName name="_D1_4_3_5_3_1">{"Book1","评估表样1.xls"}</definedName>
    <definedName name="_D1_4_3_5_3_2">{"Book1","评估表样1.xls"}</definedName>
    <definedName name="_D1_4_3_5_3_3">{"Book1","评估表样1.xls"}</definedName>
    <definedName name="_D1_4_3_5_4">{"Book1","评估表样1.xls"}</definedName>
    <definedName name="_D1_4_3_5_5">{"Book1","评估表样1.xls"}</definedName>
    <definedName name="_D1_4_4">{"Book1","评估表样1.xls"}</definedName>
    <definedName name="_D1_4_4_1">{"Book1","评估表样1.xls"}</definedName>
    <definedName name="_D1_4_4_1_1">{"Book1","评估表样1.xls"}</definedName>
    <definedName name="_D1_4_4_1_1_1">{"Book1","评估表样1.xls"}</definedName>
    <definedName name="_D1_4_4_1_1_1_1">{"Book1","评估表样1.xls"}</definedName>
    <definedName name="_D1_4_4_1_1_1_1_1">{"Book1","评估表样1.xls"}</definedName>
    <definedName name="_D1_4_4_1_1_1_1_2">{"Book1","评估表样1.xls"}</definedName>
    <definedName name="_D1_4_4_1_1_1_1_3">{"Book1","评估表样1.xls"}</definedName>
    <definedName name="_D1_4_4_1_1_1_2">{"Book1","评估表样1.xls"}</definedName>
    <definedName name="_D1_4_4_1_1_1_2_1">{"Book1","评估表样1.xls"}</definedName>
    <definedName name="_D1_4_4_1_1_1_2_2">{"Book1","评估表样1.xls"}</definedName>
    <definedName name="_D1_4_4_1_1_1_2_3">{"Book1","评估表样1.xls"}</definedName>
    <definedName name="_D1_4_4_1_1_1_3">{"Book1","评估表样1.xls"}</definedName>
    <definedName name="_D1_4_4_1_1_1_4">{"Book1","评估表样1.xls"}</definedName>
    <definedName name="_D1_4_4_1_1_1_5">{"Book1","评估表样1.xls"}</definedName>
    <definedName name="_D1_4_4_1_1_2">{"Book1","评估表样1.xls"}</definedName>
    <definedName name="_D1_4_4_1_1_2_1">{"Book1","评估表样1.xls"}</definedName>
    <definedName name="_D1_4_4_1_1_2_2">{"Book1","评估表样1.xls"}</definedName>
    <definedName name="_D1_4_4_1_1_2_3">{"Book1","评估表样1.xls"}</definedName>
    <definedName name="_D1_4_4_1_1_3">{"Book1","评估表样1.xls"}</definedName>
    <definedName name="_D1_4_4_1_1_3_1">{"Book1","评估表样1.xls"}</definedName>
    <definedName name="_D1_4_4_1_1_3_2">{"Book1","评估表样1.xls"}</definedName>
    <definedName name="_D1_4_4_1_1_3_3">{"Book1","评估表样1.xls"}</definedName>
    <definedName name="_D1_4_4_1_1_4">{"Book1","评估表样1.xls"}</definedName>
    <definedName name="_D1_4_4_1_1_5">{"Book1","评估表样1.xls"}</definedName>
    <definedName name="_D1_4_4_1_2">{"Book1","评估表样1.xls"}</definedName>
    <definedName name="_D1_4_4_1_2_1">{"Book1","评估表样1.xls"}</definedName>
    <definedName name="_D1_4_4_1_2_1_1">{"Book1","评估表样1.xls"}</definedName>
    <definedName name="_D1_4_4_1_2_1_1_1">{"Book1","评估表样1.xls"}</definedName>
    <definedName name="_D1_4_4_1_2_1_1_2">{"Book1","评估表样1.xls"}</definedName>
    <definedName name="_D1_4_4_1_2_1_1_3">{"Book1","评估表样1.xls"}</definedName>
    <definedName name="_D1_4_4_1_2_1_2">{"Book1","评估表样1.xls"}</definedName>
    <definedName name="_D1_4_4_1_2_1_2_1">{"Book1","评估表样1.xls"}</definedName>
    <definedName name="_D1_4_4_1_2_1_2_2">{"Book1","评估表样1.xls"}</definedName>
    <definedName name="_D1_4_4_1_2_1_2_3">{"Book1","评估表样1.xls"}</definedName>
    <definedName name="_D1_4_4_1_2_1_3">{"Book1","评估表样1.xls"}</definedName>
    <definedName name="_D1_4_4_1_2_1_4">{"Book1","评估表样1.xls"}</definedName>
    <definedName name="_D1_4_4_1_2_1_5">{"Book1","评估表样1.xls"}</definedName>
    <definedName name="_D1_4_4_1_2_2">{"Book1","评估表样1.xls"}</definedName>
    <definedName name="_D1_4_4_1_2_2_1">{"Book1","评估表样1.xls"}</definedName>
    <definedName name="_D1_4_4_1_2_2_2">{"Book1","评估表样1.xls"}</definedName>
    <definedName name="_D1_4_4_1_2_2_3">{"Book1","评估表样1.xls"}</definedName>
    <definedName name="_D1_4_4_1_2_3">{"Book1","评估表样1.xls"}</definedName>
    <definedName name="_D1_4_4_1_2_3_1">{"Book1","评估表样1.xls"}</definedName>
    <definedName name="_D1_4_4_1_2_3_2">{"Book1","评估表样1.xls"}</definedName>
    <definedName name="_D1_4_4_1_2_3_3">{"Book1","评估表样1.xls"}</definedName>
    <definedName name="_D1_4_4_1_2_4">{"Book1","评估表样1.xls"}</definedName>
    <definedName name="_D1_4_4_1_2_5">{"Book1","评估表样1.xls"}</definedName>
    <definedName name="_D1_4_4_1_3">{"Book1","评估表样1.xls"}</definedName>
    <definedName name="_D1_4_4_1_3_1">{"Book1","评估表样1.xls"}</definedName>
    <definedName name="_D1_4_4_1_3_1_1">{"Book1","评估表样1.xls"}</definedName>
    <definedName name="_D1_4_4_1_3_1_2">{"Book1","评估表样1.xls"}</definedName>
    <definedName name="_D1_4_4_1_3_1_3">{"Book1","评估表样1.xls"}</definedName>
    <definedName name="_D1_4_4_1_3_2">{"Book1","评估表样1.xls"}</definedName>
    <definedName name="_D1_4_4_1_3_2_1">{"Book1","评估表样1.xls"}</definedName>
    <definedName name="_D1_4_4_1_3_2_2">{"Book1","评估表样1.xls"}</definedName>
    <definedName name="_D1_4_4_1_3_2_3">{"Book1","评估表样1.xls"}</definedName>
    <definedName name="_D1_4_4_1_3_3">{"Book1","评估表样1.xls"}</definedName>
    <definedName name="_D1_4_4_1_3_4">{"Book1","评估表样1.xls"}</definedName>
    <definedName name="_D1_4_4_1_3_5">{"Book1","评估表样1.xls"}</definedName>
    <definedName name="_D1_4_4_1_4">{"Book1","评估表样1.xls"}</definedName>
    <definedName name="_D1_4_4_1_4_1">{"Book1","评估表样1.xls"}</definedName>
    <definedName name="_D1_4_4_1_4_2">{"Book1","评估表样1.xls"}</definedName>
    <definedName name="_D1_4_4_1_4_3">{"Book1","评估表样1.xls"}</definedName>
    <definedName name="_D1_4_4_1_5">{"Book1","评估表样1.xls"}</definedName>
    <definedName name="_D1_4_4_1_5_1">{"Book1","评估表样1.xls"}</definedName>
    <definedName name="_D1_4_4_1_5_2">{"Book1","评估表样1.xls"}</definedName>
    <definedName name="_D1_4_4_1_5_3">{"Book1","评估表样1.xls"}</definedName>
    <definedName name="_D1_4_4_2">{"Book1","评估表样1.xls"}</definedName>
    <definedName name="_D1_4_4_2_1">{"Book1","评估表样1.xls"}</definedName>
    <definedName name="_D1_4_4_2_1_1">{"Book1","评估表样1.xls"}</definedName>
    <definedName name="_D1_4_4_2_1_1_1">{"Book1","评估表样1.xls"}</definedName>
    <definedName name="_D1_4_4_2_1_1_1_1">{"Book1","评估表样1.xls"}</definedName>
    <definedName name="_D1_4_4_2_1_1_1_2">{"Book1","评估表样1.xls"}</definedName>
    <definedName name="_D1_4_4_2_1_1_1_3">{"Book1","评估表样1.xls"}</definedName>
    <definedName name="_D1_4_4_2_1_1_2">{"Book1","评估表样1.xls"}</definedName>
    <definedName name="_D1_4_4_2_1_1_2_1">{"Book1","评估表样1.xls"}</definedName>
    <definedName name="_D1_4_4_2_1_1_2_2">{"Book1","评估表样1.xls"}</definedName>
    <definedName name="_D1_4_4_2_1_1_2_3">{"Book1","评估表样1.xls"}</definedName>
    <definedName name="_D1_4_4_2_1_1_3">{"Book1","评估表样1.xls"}</definedName>
    <definedName name="_D1_4_4_2_1_1_4">{"Book1","评估表样1.xls"}</definedName>
    <definedName name="_D1_4_4_2_1_1_5">{"Book1","评估表样1.xls"}</definedName>
    <definedName name="_D1_4_4_2_1_2">{"Book1","评估表样1.xls"}</definedName>
    <definedName name="_D1_4_4_2_1_2_1">{"Book1","评估表样1.xls"}</definedName>
    <definedName name="_D1_4_4_2_1_2_2">{"Book1","评估表样1.xls"}</definedName>
    <definedName name="_D1_4_4_2_1_2_3">{"Book1","评估表样1.xls"}</definedName>
    <definedName name="_D1_4_4_2_1_3">{"Book1","评估表样1.xls"}</definedName>
    <definedName name="_D1_4_4_2_1_3_1">{"Book1","评估表样1.xls"}</definedName>
    <definedName name="_D1_4_4_2_1_3_2">{"Book1","评估表样1.xls"}</definedName>
    <definedName name="_D1_4_4_2_1_3_3">{"Book1","评估表样1.xls"}</definedName>
    <definedName name="_D1_4_4_2_1_4">{"Book1","评估表样1.xls"}</definedName>
    <definedName name="_D1_4_4_2_1_5">{"Book1","评估表样1.xls"}</definedName>
    <definedName name="_D1_4_4_2_2">{"Book1","评估表样1.xls"}</definedName>
    <definedName name="_D1_4_4_2_2_1">{"Book1","评估表样1.xls"}</definedName>
    <definedName name="_D1_4_4_2_2_1_1">{"Book1","评估表样1.xls"}</definedName>
    <definedName name="_D1_4_4_2_2_1_1_1">{"Book1","评估表样1.xls"}</definedName>
    <definedName name="_D1_4_4_2_2_1_1_2">{"Book1","评估表样1.xls"}</definedName>
    <definedName name="_D1_4_4_2_2_1_1_3">{"Book1","评估表样1.xls"}</definedName>
    <definedName name="_D1_4_4_2_2_1_2">{"Book1","评估表样1.xls"}</definedName>
    <definedName name="_D1_4_4_2_2_1_2_1">{"Book1","评估表样1.xls"}</definedName>
    <definedName name="_D1_4_4_2_2_1_2_2">{"Book1","评估表样1.xls"}</definedName>
    <definedName name="_D1_4_4_2_2_1_2_3">{"Book1","评估表样1.xls"}</definedName>
    <definedName name="_D1_4_4_2_2_1_3">{"Book1","评估表样1.xls"}</definedName>
    <definedName name="_D1_4_4_2_2_1_4">{"Book1","评估表样1.xls"}</definedName>
    <definedName name="_D1_4_4_2_2_1_5">{"Book1","评估表样1.xls"}</definedName>
    <definedName name="_D1_4_4_2_2_2">{"Book1","评估表样1.xls"}</definedName>
    <definedName name="_D1_4_4_2_2_2_1">{"Book1","评估表样1.xls"}</definedName>
    <definedName name="_D1_4_4_2_2_2_2">{"Book1","评估表样1.xls"}</definedName>
    <definedName name="_D1_4_4_2_2_2_3">{"Book1","评估表样1.xls"}</definedName>
    <definedName name="_D1_4_4_2_2_3">{"Book1","评估表样1.xls"}</definedName>
    <definedName name="_D1_4_4_2_2_3_1">{"Book1","评估表样1.xls"}</definedName>
    <definedName name="_D1_4_4_2_2_3_2">{"Book1","评估表样1.xls"}</definedName>
    <definedName name="_D1_4_4_2_2_3_3">{"Book1","评估表样1.xls"}</definedName>
    <definedName name="_D1_4_4_2_2_4">{"Book1","评估表样1.xls"}</definedName>
    <definedName name="_D1_4_4_2_2_5">{"Book1","评估表样1.xls"}</definedName>
    <definedName name="_D1_4_4_2_3">{"Book1","评估表样1.xls"}</definedName>
    <definedName name="_D1_4_4_2_3_1">{"Book1","评估表样1.xls"}</definedName>
    <definedName name="_D1_4_4_2_3_1_1">{"Book1","评估表样1.xls"}</definedName>
    <definedName name="_D1_4_4_2_3_1_2">{"Book1","评估表样1.xls"}</definedName>
    <definedName name="_D1_4_4_2_3_1_3">{"Book1","评估表样1.xls"}</definedName>
    <definedName name="_D1_4_4_2_3_2">{"Book1","评估表样1.xls"}</definedName>
    <definedName name="_D1_4_4_2_3_2_1">{"Book1","评估表样1.xls"}</definedName>
    <definedName name="_D1_4_4_2_3_2_2">{"Book1","评估表样1.xls"}</definedName>
    <definedName name="_D1_4_4_2_3_2_3">{"Book1","评估表样1.xls"}</definedName>
    <definedName name="_D1_4_4_2_3_3">{"Book1","评估表样1.xls"}</definedName>
    <definedName name="_D1_4_4_2_3_4">{"Book1","评估表样1.xls"}</definedName>
    <definedName name="_D1_4_4_2_3_5">{"Book1","评估表样1.xls"}</definedName>
    <definedName name="_D1_4_4_2_4">{"Book1","评估表样1.xls"}</definedName>
    <definedName name="_D1_4_4_2_4_1">{"Book1","评估表样1.xls"}</definedName>
    <definedName name="_D1_4_4_2_4_2">{"Book1","评估表样1.xls"}</definedName>
    <definedName name="_D1_4_4_2_4_3">{"Book1","评估表样1.xls"}</definedName>
    <definedName name="_D1_4_4_2_5">{"Book1","评估表样1.xls"}</definedName>
    <definedName name="_D1_4_4_2_5_1">{"Book1","评估表样1.xls"}</definedName>
    <definedName name="_D1_4_4_2_5_2">{"Book1","评估表样1.xls"}</definedName>
    <definedName name="_D1_4_4_2_5_3">{"Book1","评估表样1.xls"}</definedName>
    <definedName name="_D1_4_4_3">{"Book1","评估表样1.xls"}</definedName>
    <definedName name="_D1_4_4_3_1">{"Book1","评估表样1.xls"}</definedName>
    <definedName name="_D1_4_4_3_1_1">{"Book1","评估表样1.xls"}</definedName>
    <definedName name="_D1_4_4_3_1_1_1">{"Book1","评估表样1.xls"}</definedName>
    <definedName name="_D1_4_4_3_1_1_1_1">{"Book1","评估表样1.xls"}</definedName>
    <definedName name="_D1_4_4_3_1_1_1_2">{"Book1","评估表样1.xls"}</definedName>
    <definedName name="_D1_4_4_3_1_1_1_3">{"Book1","评估表样1.xls"}</definedName>
    <definedName name="_D1_4_4_3_1_1_2">{"Book1","评估表样1.xls"}</definedName>
    <definedName name="_D1_4_4_3_1_1_2_1">{"Book1","评估表样1.xls"}</definedName>
    <definedName name="_D1_4_4_3_1_1_2_2">{"Book1","评估表样1.xls"}</definedName>
    <definedName name="_D1_4_4_3_1_1_2_3">{"Book1","评估表样1.xls"}</definedName>
    <definedName name="_D1_4_4_3_1_1_3">{"Book1","评估表样1.xls"}</definedName>
    <definedName name="_D1_4_4_3_1_1_4">{"Book1","评估表样1.xls"}</definedName>
    <definedName name="_D1_4_4_3_1_1_5">{"Book1","评估表样1.xls"}</definedName>
    <definedName name="_D1_4_4_3_1_2">{"Book1","评估表样1.xls"}</definedName>
    <definedName name="_D1_4_4_3_1_2_1">{"Book1","评估表样1.xls"}</definedName>
    <definedName name="_D1_4_4_3_1_2_2">{"Book1","评估表样1.xls"}</definedName>
    <definedName name="_D1_4_4_3_1_2_3">{"Book1","评估表样1.xls"}</definedName>
    <definedName name="_D1_4_4_3_1_3">{"Book1","评估表样1.xls"}</definedName>
    <definedName name="_D1_4_4_3_1_3_1">{"Book1","评估表样1.xls"}</definedName>
    <definedName name="_D1_4_4_3_1_3_2">{"Book1","评估表样1.xls"}</definedName>
    <definedName name="_D1_4_4_3_1_3_3">{"Book1","评估表样1.xls"}</definedName>
    <definedName name="_D1_4_4_3_1_4">{"Book1","评估表样1.xls"}</definedName>
    <definedName name="_D1_4_4_3_1_5">{"Book1","评估表样1.xls"}</definedName>
    <definedName name="_D1_4_4_3_2">{"Book1","评估表样1.xls"}</definedName>
    <definedName name="_D1_4_4_3_2_1">{"Book1","评估表样1.xls"}</definedName>
    <definedName name="_D1_4_4_3_2_1_1">{"Book1","评估表样1.xls"}</definedName>
    <definedName name="_D1_4_4_3_2_1_1_1">{"Book1","评估表样1.xls"}</definedName>
    <definedName name="_D1_4_4_3_2_1_1_2">{"Book1","评估表样1.xls"}</definedName>
    <definedName name="_D1_4_4_3_2_1_1_3">{"Book1","评估表样1.xls"}</definedName>
    <definedName name="_D1_4_4_3_2_1_2">{"Book1","评估表样1.xls"}</definedName>
    <definedName name="_D1_4_4_3_2_1_2_1">{"Book1","评估表样1.xls"}</definedName>
    <definedName name="_D1_4_4_3_2_1_2_2">{"Book1","评估表样1.xls"}</definedName>
    <definedName name="_D1_4_4_3_2_1_2_3">{"Book1","评估表样1.xls"}</definedName>
    <definedName name="_D1_4_4_3_2_1_3">{"Book1","评估表样1.xls"}</definedName>
    <definedName name="_D1_4_4_3_2_1_4">{"Book1","评估表样1.xls"}</definedName>
    <definedName name="_D1_4_4_3_2_1_5">{"Book1","评估表样1.xls"}</definedName>
    <definedName name="_D1_4_4_3_2_2">{"Book1","评估表样1.xls"}</definedName>
    <definedName name="_D1_4_4_3_2_2_1">{"Book1","评估表样1.xls"}</definedName>
    <definedName name="_D1_4_4_3_2_2_2">{"Book1","评估表样1.xls"}</definedName>
    <definedName name="_D1_4_4_3_2_2_3">{"Book1","评估表样1.xls"}</definedName>
    <definedName name="_D1_4_4_3_2_3">{"Book1","评估表样1.xls"}</definedName>
    <definedName name="_D1_4_4_3_2_3_1">{"Book1","评估表样1.xls"}</definedName>
    <definedName name="_D1_4_4_3_2_3_2">{"Book1","评估表样1.xls"}</definedName>
    <definedName name="_D1_4_4_3_2_3_3">{"Book1","评估表样1.xls"}</definedName>
    <definedName name="_D1_4_4_3_2_4">{"Book1","评估表样1.xls"}</definedName>
    <definedName name="_D1_4_4_3_2_5">{"Book1","评估表样1.xls"}</definedName>
    <definedName name="_D1_4_4_3_3">{"Book1","评估表样1.xls"}</definedName>
    <definedName name="_D1_4_4_3_3_1">{"Book1","评估表样1.xls"}</definedName>
    <definedName name="_D1_4_4_3_3_1_1">{"Book1","评估表样1.xls"}</definedName>
    <definedName name="_D1_4_4_3_3_1_2">{"Book1","评估表样1.xls"}</definedName>
    <definedName name="_D1_4_4_3_3_1_3">{"Book1","评估表样1.xls"}</definedName>
    <definedName name="_D1_4_4_3_3_2">{"Book1","评估表样1.xls"}</definedName>
    <definedName name="_D1_4_4_3_3_2_1">{"Book1","评估表样1.xls"}</definedName>
    <definedName name="_D1_4_4_3_3_2_2">{"Book1","评估表样1.xls"}</definedName>
    <definedName name="_D1_4_4_3_3_2_3">{"Book1","评估表样1.xls"}</definedName>
    <definedName name="_D1_4_4_3_3_3">{"Book1","评估表样1.xls"}</definedName>
    <definedName name="_D1_4_4_3_3_4">{"Book1","评估表样1.xls"}</definedName>
    <definedName name="_D1_4_4_3_3_5">{"Book1","评估表样1.xls"}</definedName>
    <definedName name="_D1_4_4_3_4">{"Book1","评估表样1.xls"}</definedName>
    <definedName name="_D1_4_4_3_4_1">{"Book1","评估表样1.xls"}</definedName>
    <definedName name="_D1_4_4_3_4_2">{"Book1","评估表样1.xls"}</definedName>
    <definedName name="_D1_4_4_3_4_3">{"Book1","评估表样1.xls"}</definedName>
    <definedName name="_D1_4_4_3_5">{"Book1","评估表样1.xls"}</definedName>
    <definedName name="_D1_4_4_3_5_1">{"Book1","评估表样1.xls"}</definedName>
    <definedName name="_D1_4_4_3_5_2">{"Book1","评估表样1.xls"}</definedName>
    <definedName name="_D1_4_4_3_5_3">{"Book1","评估表样1.xls"}</definedName>
    <definedName name="_D1_4_4_4">{"Book1","评估表样1.xls"}</definedName>
    <definedName name="_D1_4_4_4_1">{"Book1","评估表样1.xls"}</definedName>
    <definedName name="_D1_4_4_4_1_1">{"Book1","评估表样1.xls"}</definedName>
    <definedName name="_D1_4_4_4_1_1_1">{"Book1","评估表样1.xls"}</definedName>
    <definedName name="_D1_4_4_4_1_1_2">{"Book1","评估表样1.xls"}</definedName>
    <definedName name="_D1_4_4_4_1_1_3">{"Book1","评估表样1.xls"}</definedName>
    <definedName name="_D1_4_4_4_1_2">{"Book1","评估表样1.xls"}</definedName>
    <definedName name="_D1_4_4_4_1_2_1">{"Book1","评估表样1.xls"}</definedName>
    <definedName name="_D1_4_4_4_1_2_2">{"Book1","评估表样1.xls"}</definedName>
    <definedName name="_D1_4_4_4_1_2_3">{"Book1","评估表样1.xls"}</definedName>
    <definedName name="_D1_4_4_4_1_3">{"Book1","评估表样1.xls"}</definedName>
    <definedName name="_D1_4_4_4_1_4">{"Book1","评估表样1.xls"}</definedName>
    <definedName name="_D1_4_4_4_1_5">{"Book1","评估表样1.xls"}</definedName>
    <definedName name="_D1_4_4_4_2">{"Book1","评估表样1.xls"}</definedName>
    <definedName name="_D1_4_4_4_2_1">{"Book1","评估表样1.xls"}</definedName>
    <definedName name="_D1_4_4_4_2_2">{"Book1","评估表样1.xls"}</definedName>
    <definedName name="_D1_4_4_4_2_3">{"Book1","评估表样1.xls"}</definedName>
    <definedName name="_D1_4_4_4_3">{"Book1","评估表样1.xls"}</definedName>
    <definedName name="_D1_4_4_4_3_1">{"Book1","评估表样1.xls"}</definedName>
    <definedName name="_D1_4_4_4_3_2">{"Book1","评估表样1.xls"}</definedName>
    <definedName name="_D1_4_4_4_3_3">{"Book1","评估表样1.xls"}</definedName>
    <definedName name="_D1_4_4_4_4">{"Book1","评估表样1.xls"}</definedName>
    <definedName name="_D1_4_4_4_5">{"Book1","评估表样1.xls"}</definedName>
    <definedName name="_D1_4_4_5">{"Book1","评估表样1.xls"}</definedName>
    <definedName name="_D1_4_4_5_1">{"Book1","评估表样1.xls"}</definedName>
    <definedName name="_D1_4_4_5_1_1">{"Book1","评估表样1.xls"}</definedName>
    <definedName name="_D1_4_4_5_1_1_1">{"Book1","评估表样1.xls"}</definedName>
    <definedName name="_D1_4_4_5_1_1_2">{"Book1","评估表样1.xls"}</definedName>
    <definedName name="_D1_4_4_5_1_1_3">{"Book1","评估表样1.xls"}</definedName>
    <definedName name="_D1_4_4_5_1_2">{"Book1","评估表样1.xls"}</definedName>
    <definedName name="_D1_4_4_5_1_2_1">{"Book1","评估表样1.xls"}</definedName>
    <definedName name="_D1_4_4_5_1_2_2">{"Book1","评估表样1.xls"}</definedName>
    <definedName name="_D1_4_4_5_1_2_3">{"Book1","评估表样1.xls"}</definedName>
    <definedName name="_D1_4_4_5_1_3">{"Book1","评估表样1.xls"}</definedName>
    <definedName name="_D1_4_4_5_1_4">{"Book1","评估表样1.xls"}</definedName>
    <definedName name="_D1_4_4_5_1_5">{"Book1","评估表样1.xls"}</definedName>
    <definedName name="_D1_4_4_5_2">{"Book1","评估表样1.xls"}</definedName>
    <definedName name="_D1_4_4_5_2_1">{"Book1","评估表样1.xls"}</definedName>
    <definedName name="_D1_4_4_5_2_2">{"Book1","评估表样1.xls"}</definedName>
    <definedName name="_D1_4_4_5_2_3">{"Book1","评估表样1.xls"}</definedName>
    <definedName name="_D1_4_4_5_3">{"Book1","评估表样1.xls"}</definedName>
    <definedName name="_D1_4_4_5_3_1">{"Book1","评估表样1.xls"}</definedName>
    <definedName name="_D1_4_4_5_3_2">{"Book1","评估表样1.xls"}</definedName>
    <definedName name="_D1_4_4_5_3_3">{"Book1","评估表样1.xls"}</definedName>
    <definedName name="_D1_4_4_5_4">{"Book1","评估表样1.xls"}</definedName>
    <definedName name="_D1_4_4_5_5">{"Book1","评估表样1.xls"}</definedName>
    <definedName name="_D1_4_5">{"Book1","评估表样1.xls"}</definedName>
    <definedName name="_D1_4_5_1">{"Book1","评估表样1.xls"}</definedName>
    <definedName name="_D1_4_5_1_1">{"Book1","评估表样1.xls"}</definedName>
    <definedName name="_D1_4_5_1_1_1">{"Book1","评估表样1.xls"}</definedName>
    <definedName name="_D1_4_5_1_1_1_1">{"Book1","评估表样1.xls"}</definedName>
    <definedName name="_D1_4_5_1_1_1_1_1">{"Book1","评估表样1.xls"}</definedName>
    <definedName name="_D1_4_5_1_1_1_1_2">{"Book1","评估表样1.xls"}</definedName>
    <definedName name="_D1_4_5_1_1_1_1_3">{"Book1","评估表样1.xls"}</definedName>
    <definedName name="_D1_4_5_1_1_1_2">{"Book1","评估表样1.xls"}</definedName>
    <definedName name="_D1_4_5_1_1_1_2_1">{"Book1","评估表样1.xls"}</definedName>
    <definedName name="_D1_4_5_1_1_1_2_2">{"Book1","评估表样1.xls"}</definedName>
    <definedName name="_D1_4_5_1_1_1_2_3">{"Book1","评估表样1.xls"}</definedName>
    <definedName name="_D1_4_5_1_1_1_3">{"Book1","评估表样1.xls"}</definedName>
    <definedName name="_D1_4_5_1_1_1_4">{"Book1","评估表样1.xls"}</definedName>
    <definedName name="_D1_4_5_1_1_1_5">{"Book1","评估表样1.xls"}</definedName>
    <definedName name="_D1_4_5_1_1_2">{"Book1","评估表样1.xls"}</definedName>
    <definedName name="_D1_4_5_1_1_2_1">{"Book1","评估表样1.xls"}</definedName>
    <definedName name="_D1_4_5_1_1_2_2">{"Book1","评估表样1.xls"}</definedName>
    <definedName name="_D1_4_5_1_1_2_3">{"Book1","评估表样1.xls"}</definedName>
    <definedName name="_D1_4_5_1_1_3">{"Book1","评估表样1.xls"}</definedName>
    <definedName name="_D1_4_5_1_1_3_1">{"Book1","评估表样1.xls"}</definedName>
    <definedName name="_D1_4_5_1_1_3_2">{"Book1","评估表样1.xls"}</definedName>
    <definedName name="_D1_4_5_1_1_3_3">{"Book1","评估表样1.xls"}</definedName>
    <definedName name="_D1_4_5_1_1_4">{"Book1","评估表样1.xls"}</definedName>
    <definedName name="_D1_4_5_1_1_5">{"Book1","评估表样1.xls"}</definedName>
    <definedName name="_D1_4_5_1_2">{"Book1","评估表样1.xls"}</definedName>
    <definedName name="_D1_4_5_1_2_1">{"Book1","评估表样1.xls"}</definedName>
    <definedName name="_D1_4_5_1_2_1_1">{"Book1","评估表样1.xls"}</definedName>
    <definedName name="_D1_4_5_1_2_1_1_1">{"Book1","评估表样1.xls"}</definedName>
    <definedName name="_D1_4_5_1_2_1_1_2">{"Book1","评估表样1.xls"}</definedName>
    <definedName name="_D1_4_5_1_2_1_1_3">{"Book1","评估表样1.xls"}</definedName>
    <definedName name="_D1_4_5_1_2_1_2">{"Book1","评估表样1.xls"}</definedName>
    <definedName name="_D1_4_5_1_2_1_2_1">{"Book1","评估表样1.xls"}</definedName>
    <definedName name="_D1_4_5_1_2_1_2_2">{"Book1","评估表样1.xls"}</definedName>
    <definedName name="_D1_4_5_1_2_1_2_3">{"Book1","评估表样1.xls"}</definedName>
    <definedName name="_D1_4_5_1_2_1_3">{"Book1","评估表样1.xls"}</definedName>
    <definedName name="_D1_4_5_1_2_1_4">{"Book1","评估表样1.xls"}</definedName>
    <definedName name="_D1_4_5_1_2_1_5">{"Book1","评估表样1.xls"}</definedName>
    <definedName name="_D1_4_5_1_2_2">{"Book1","评估表样1.xls"}</definedName>
    <definedName name="_D1_4_5_1_2_2_1">{"Book1","评估表样1.xls"}</definedName>
    <definedName name="_D1_4_5_1_2_2_2">{"Book1","评估表样1.xls"}</definedName>
    <definedName name="_D1_4_5_1_2_2_3">{"Book1","评估表样1.xls"}</definedName>
    <definedName name="_D1_4_5_1_2_3">{"Book1","评估表样1.xls"}</definedName>
    <definedName name="_D1_4_5_1_2_3_1">{"Book1","评估表样1.xls"}</definedName>
    <definedName name="_D1_4_5_1_2_3_2">{"Book1","评估表样1.xls"}</definedName>
    <definedName name="_D1_4_5_1_2_3_3">{"Book1","评估表样1.xls"}</definedName>
    <definedName name="_D1_4_5_1_2_4">{"Book1","评估表样1.xls"}</definedName>
    <definedName name="_D1_4_5_1_2_5">{"Book1","评估表样1.xls"}</definedName>
    <definedName name="_D1_4_5_1_3">{"Book1","评估表样1.xls"}</definedName>
    <definedName name="_D1_4_5_1_3_1">{"Book1","评估表样1.xls"}</definedName>
    <definedName name="_D1_4_5_1_3_1_1">{"Book1","评估表样1.xls"}</definedName>
    <definedName name="_D1_4_5_1_3_1_2">{"Book1","评估表样1.xls"}</definedName>
    <definedName name="_D1_4_5_1_3_1_3">{"Book1","评估表样1.xls"}</definedName>
    <definedName name="_D1_4_5_1_3_2">{"Book1","评估表样1.xls"}</definedName>
    <definedName name="_D1_4_5_1_3_2_1">{"Book1","评估表样1.xls"}</definedName>
    <definedName name="_D1_4_5_1_3_2_2">{"Book1","评估表样1.xls"}</definedName>
    <definedName name="_D1_4_5_1_3_2_3">{"Book1","评估表样1.xls"}</definedName>
    <definedName name="_D1_4_5_1_3_3">{"Book1","评估表样1.xls"}</definedName>
    <definedName name="_D1_4_5_1_3_4">{"Book1","评估表样1.xls"}</definedName>
    <definedName name="_D1_4_5_1_3_5">{"Book1","评估表样1.xls"}</definedName>
    <definedName name="_D1_4_5_1_4">{"Book1","评估表样1.xls"}</definedName>
    <definedName name="_D1_4_5_1_4_1">{"Book1","评估表样1.xls"}</definedName>
    <definedName name="_D1_4_5_1_4_2">{"Book1","评估表样1.xls"}</definedName>
    <definedName name="_D1_4_5_1_4_3">{"Book1","评估表样1.xls"}</definedName>
    <definedName name="_D1_4_5_1_5">{"Book1","评估表样1.xls"}</definedName>
    <definedName name="_D1_4_5_1_5_1">{"Book1","评估表样1.xls"}</definedName>
    <definedName name="_D1_4_5_1_5_2">{"Book1","评估表样1.xls"}</definedName>
    <definedName name="_D1_4_5_1_5_3">{"Book1","评估表样1.xls"}</definedName>
    <definedName name="_D1_4_5_2">{"Book1","评估表样1.xls"}</definedName>
    <definedName name="_D1_4_5_2_1">{"Book1","评估表样1.xls"}</definedName>
    <definedName name="_D1_4_5_2_1_1">{"Book1","评估表样1.xls"}</definedName>
    <definedName name="_D1_4_5_2_1_1_1">{"Book1","评估表样1.xls"}</definedName>
    <definedName name="_D1_4_5_2_1_1_1_1">{"Book1","评估表样1.xls"}</definedName>
    <definedName name="_D1_4_5_2_1_1_1_2">{"Book1","评估表样1.xls"}</definedName>
    <definedName name="_D1_4_5_2_1_1_1_3">{"Book1","评估表样1.xls"}</definedName>
    <definedName name="_D1_4_5_2_1_1_2">{"Book1","评估表样1.xls"}</definedName>
    <definedName name="_D1_4_5_2_1_1_2_1">{"Book1","评估表样1.xls"}</definedName>
    <definedName name="_D1_4_5_2_1_1_2_2">{"Book1","评估表样1.xls"}</definedName>
    <definedName name="_D1_4_5_2_1_1_2_3">{"Book1","评估表样1.xls"}</definedName>
    <definedName name="_D1_4_5_2_1_1_3">{"Book1","评估表样1.xls"}</definedName>
    <definedName name="_D1_4_5_2_1_1_4">{"Book1","评估表样1.xls"}</definedName>
    <definedName name="_D1_4_5_2_1_1_5">{"Book1","评估表样1.xls"}</definedName>
    <definedName name="_D1_4_5_2_1_2">{"Book1","评估表样1.xls"}</definedName>
    <definedName name="_D1_4_5_2_1_2_1">{"Book1","评估表样1.xls"}</definedName>
    <definedName name="_D1_4_5_2_1_2_2">{"Book1","评估表样1.xls"}</definedName>
    <definedName name="_D1_4_5_2_1_2_3">{"Book1","评估表样1.xls"}</definedName>
    <definedName name="_D1_4_5_2_1_3">{"Book1","评估表样1.xls"}</definedName>
    <definedName name="_D1_4_5_2_1_3_1">{"Book1","评估表样1.xls"}</definedName>
    <definedName name="_D1_4_5_2_1_3_2">{"Book1","评估表样1.xls"}</definedName>
    <definedName name="_D1_4_5_2_1_3_3">{"Book1","评估表样1.xls"}</definedName>
    <definedName name="_D1_4_5_2_1_4">{"Book1","评估表样1.xls"}</definedName>
    <definedName name="_D1_4_5_2_1_5">{"Book1","评估表样1.xls"}</definedName>
    <definedName name="_D1_4_5_2_2">{"Book1","评估表样1.xls"}</definedName>
    <definedName name="_D1_4_5_2_2_1">{"Book1","评估表样1.xls"}</definedName>
    <definedName name="_D1_4_5_2_2_1_1">{"Book1","评估表样1.xls"}</definedName>
    <definedName name="_D1_4_5_2_2_1_1_1">{"Book1","评估表样1.xls"}</definedName>
    <definedName name="_D1_4_5_2_2_1_1_2">{"Book1","评估表样1.xls"}</definedName>
    <definedName name="_D1_4_5_2_2_1_1_3">{"Book1","评估表样1.xls"}</definedName>
    <definedName name="_D1_4_5_2_2_1_2">{"Book1","评估表样1.xls"}</definedName>
    <definedName name="_D1_4_5_2_2_1_2_1">{"Book1","评估表样1.xls"}</definedName>
    <definedName name="_D1_4_5_2_2_1_2_2">{"Book1","评估表样1.xls"}</definedName>
    <definedName name="_D1_4_5_2_2_1_2_3">{"Book1","评估表样1.xls"}</definedName>
    <definedName name="_D1_4_5_2_2_1_3">{"Book1","评估表样1.xls"}</definedName>
    <definedName name="_D1_4_5_2_2_1_4">{"Book1","评估表样1.xls"}</definedName>
    <definedName name="_D1_4_5_2_2_1_5">{"Book1","评估表样1.xls"}</definedName>
    <definedName name="_D1_4_5_2_2_2">{"Book1","评估表样1.xls"}</definedName>
    <definedName name="_D1_4_5_2_2_2_1">{"Book1","评估表样1.xls"}</definedName>
    <definedName name="_D1_4_5_2_2_2_2">{"Book1","评估表样1.xls"}</definedName>
    <definedName name="_D1_4_5_2_2_2_3">{"Book1","评估表样1.xls"}</definedName>
    <definedName name="_D1_4_5_2_2_3">{"Book1","评估表样1.xls"}</definedName>
    <definedName name="_D1_4_5_2_2_3_1">{"Book1","评估表样1.xls"}</definedName>
    <definedName name="_D1_4_5_2_2_3_2">{"Book1","评估表样1.xls"}</definedName>
    <definedName name="_D1_4_5_2_2_3_3">{"Book1","评估表样1.xls"}</definedName>
    <definedName name="_D1_4_5_2_2_4">{"Book1","评估表样1.xls"}</definedName>
    <definedName name="_D1_4_5_2_2_5">{"Book1","评估表样1.xls"}</definedName>
    <definedName name="_D1_4_5_2_3">{"Book1","评估表样1.xls"}</definedName>
    <definedName name="_D1_4_5_2_3_1">{"Book1","评估表样1.xls"}</definedName>
    <definedName name="_D1_4_5_2_3_1_1">{"Book1","评估表样1.xls"}</definedName>
    <definedName name="_D1_4_5_2_3_1_2">{"Book1","评估表样1.xls"}</definedName>
    <definedName name="_D1_4_5_2_3_1_3">{"Book1","评估表样1.xls"}</definedName>
    <definedName name="_D1_4_5_2_3_2">{"Book1","评估表样1.xls"}</definedName>
    <definedName name="_D1_4_5_2_3_2_1">{"Book1","评估表样1.xls"}</definedName>
    <definedName name="_D1_4_5_2_3_2_2">{"Book1","评估表样1.xls"}</definedName>
    <definedName name="_D1_4_5_2_3_2_3">{"Book1","评估表样1.xls"}</definedName>
    <definedName name="_D1_4_5_2_3_3">{"Book1","评估表样1.xls"}</definedName>
    <definedName name="_D1_4_5_2_3_4">{"Book1","评估表样1.xls"}</definedName>
    <definedName name="_D1_4_5_2_3_5">{"Book1","评估表样1.xls"}</definedName>
    <definedName name="_D1_4_5_2_4">{"Book1","评估表样1.xls"}</definedName>
    <definedName name="_D1_4_5_2_4_1">{"Book1","评估表样1.xls"}</definedName>
    <definedName name="_D1_4_5_2_4_2">{"Book1","评估表样1.xls"}</definedName>
    <definedName name="_D1_4_5_2_4_3">{"Book1","评估表样1.xls"}</definedName>
    <definedName name="_D1_4_5_2_5">{"Book1","评估表样1.xls"}</definedName>
    <definedName name="_D1_4_5_2_5_1">{"Book1","评估表样1.xls"}</definedName>
    <definedName name="_D1_4_5_2_5_2">{"Book1","评估表样1.xls"}</definedName>
    <definedName name="_D1_4_5_2_5_3">{"Book1","评估表样1.xls"}</definedName>
    <definedName name="_D1_4_5_3">{"Book1","评估表样1.xls"}</definedName>
    <definedName name="_D1_4_5_3_1">{"Book1","评估表样1.xls"}</definedName>
    <definedName name="_D1_4_5_3_1_1">{"Book1","评估表样1.xls"}</definedName>
    <definedName name="_D1_4_5_3_1_1_1">{"Book1","评估表样1.xls"}</definedName>
    <definedName name="_D1_4_5_3_1_1_1_1">{"Book1","评估表样1.xls"}</definedName>
    <definedName name="_D1_4_5_3_1_1_1_2">{"Book1","评估表样1.xls"}</definedName>
    <definedName name="_D1_4_5_3_1_1_1_3">{"Book1","评估表样1.xls"}</definedName>
    <definedName name="_D1_4_5_3_1_1_2">{"Book1","评估表样1.xls"}</definedName>
    <definedName name="_D1_4_5_3_1_1_2_1">{"Book1","评估表样1.xls"}</definedName>
    <definedName name="_D1_4_5_3_1_1_2_2">{"Book1","评估表样1.xls"}</definedName>
    <definedName name="_D1_4_5_3_1_1_2_3">{"Book1","评估表样1.xls"}</definedName>
    <definedName name="_D1_4_5_3_1_1_3">{"Book1","评估表样1.xls"}</definedName>
    <definedName name="_D1_4_5_3_1_1_4">{"Book1","评估表样1.xls"}</definedName>
    <definedName name="_D1_4_5_3_1_1_5">{"Book1","评估表样1.xls"}</definedName>
    <definedName name="_D1_4_5_3_1_2">{"Book1","评估表样1.xls"}</definedName>
    <definedName name="_D1_4_5_3_1_2_1">{"Book1","评估表样1.xls"}</definedName>
    <definedName name="_D1_4_5_3_1_2_2">{"Book1","评估表样1.xls"}</definedName>
    <definedName name="_D1_4_5_3_1_2_3">{"Book1","评估表样1.xls"}</definedName>
    <definedName name="_D1_4_5_3_1_3">{"Book1","评估表样1.xls"}</definedName>
    <definedName name="_D1_4_5_3_1_3_1">{"Book1","评估表样1.xls"}</definedName>
    <definedName name="_D1_4_5_3_1_3_2">{"Book1","评估表样1.xls"}</definedName>
    <definedName name="_D1_4_5_3_1_3_3">{"Book1","评估表样1.xls"}</definedName>
    <definedName name="_D1_4_5_3_1_4">{"Book1","评估表样1.xls"}</definedName>
    <definedName name="_D1_4_5_3_1_5">{"Book1","评估表样1.xls"}</definedName>
    <definedName name="_D1_4_5_3_2">{"Book1","评估表样1.xls"}</definedName>
    <definedName name="_D1_4_5_3_2_1">{"Book1","评估表样1.xls"}</definedName>
    <definedName name="_D1_4_5_3_2_1_1">{"Book1","评估表样1.xls"}</definedName>
    <definedName name="_D1_4_5_3_2_1_1_1">{"Book1","评估表样1.xls"}</definedName>
    <definedName name="_D1_4_5_3_2_1_1_2">{"Book1","评估表样1.xls"}</definedName>
    <definedName name="_D1_4_5_3_2_1_1_3">{"Book1","评估表样1.xls"}</definedName>
    <definedName name="_D1_4_5_3_2_1_2">{"Book1","评估表样1.xls"}</definedName>
    <definedName name="_D1_4_5_3_2_1_2_1">{"Book1","评估表样1.xls"}</definedName>
    <definedName name="_D1_4_5_3_2_1_2_2">{"Book1","评估表样1.xls"}</definedName>
    <definedName name="_D1_4_5_3_2_1_2_3">{"Book1","评估表样1.xls"}</definedName>
    <definedName name="_D1_4_5_3_2_1_3">{"Book1","评估表样1.xls"}</definedName>
    <definedName name="_D1_4_5_3_2_1_4">{"Book1","评估表样1.xls"}</definedName>
    <definedName name="_D1_4_5_3_2_1_5">{"Book1","评估表样1.xls"}</definedName>
    <definedName name="_D1_4_5_3_2_2">{"Book1","评估表样1.xls"}</definedName>
    <definedName name="_D1_4_5_3_2_2_1">{"Book1","评估表样1.xls"}</definedName>
    <definedName name="_D1_4_5_3_2_2_2">{"Book1","评估表样1.xls"}</definedName>
    <definedName name="_D1_4_5_3_2_2_3">{"Book1","评估表样1.xls"}</definedName>
    <definedName name="_D1_4_5_3_2_3">{"Book1","评估表样1.xls"}</definedName>
    <definedName name="_D1_4_5_3_2_3_1">{"Book1","评估表样1.xls"}</definedName>
    <definedName name="_D1_4_5_3_2_3_2">{"Book1","评估表样1.xls"}</definedName>
    <definedName name="_D1_4_5_3_2_3_3">{"Book1","评估表样1.xls"}</definedName>
    <definedName name="_D1_4_5_3_2_4">{"Book1","评估表样1.xls"}</definedName>
    <definedName name="_D1_4_5_3_2_5">{"Book1","评估表样1.xls"}</definedName>
    <definedName name="_D1_4_5_3_3">{"Book1","评估表样1.xls"}</definedName>
    <definedName name="_D1_4_5_3_3_1">{"Book1","评估表样1.xls"}</definedName>
    <definedName name="_D1_4_5_3_3_1_1">{"Book1","评估表样1.xls"}</definedName>
    <definedName name="_D1_4_5_3_3_1_2">{"Book1","评估表样1.xls"}</definedName>
    <definedName name="_D1_4_5_3_3_1_3">{"Book1","评估表样1.xls"}</definedName>
    <definedName name="_D1_4_5_3_3_2">{"Book1","评估表样1.xls"}</definedName>
    <definedName name="_D1_4_5_3_3_2_1">{"Book1","评估表样1.xls"}</definedName>
    <definedName name="_D1_4_5_3_3_2_2">{"Book1","评估表样1.xls"}</definedName>
    <definedName name="_D1_4_5_3_3_2_3">{"Book1","评估表样1.xls"}</definedName>
    <definedName name="_D1_4_5_3_3_3">{"Book1","评估表样1.xls"}</definedName>
    <definedName name="_D1_4_5_3_3_4">{"Book1","评估表样1.xls"}</definedName>
    <definedName name="_D1_4_5_3_3_5">{"Book1","评估表样1.xls"}</definedName>
    <definedName name="_D1_4_5_3_4">{"Book1","评估表样1.xls"}</definedName>
    <definedName name="_D1_4_5_3_4_1">{"Book1","评估表样1.xls"}</definedName>
    <definedName name="_D1_4_5_3_4_2">{"Book1","评估表样1.xls"}</definedName>
    <definedName name="_D1_4_5_3_4_3">{"Book1","评估表样1.xls"}</definedName>
    <definedName name="_D1_4_5_3_5">{"Book1","评估表样1.xls"}</definedName>
    <definedName name="_D1_4_5_3_5_1">{"Book1","评估表样1.xls"}</definedName>
    <definedName name="_D1_4_5_3_5_2">{"Book1","评估表样1.xls"}</definedName>
    <definedName name="_D1_4_5_3_5_3">{"Book1","评估表样1.xls"}</definedName>
    <definedName name="_D1_4_5_4">{"Book1","评估表样1.xls"}</definedName>
    <definedName name="_D1_4_5_4_1">{"Book1","评估表样1.xls"}</definedName>
    <definedName name="_D1_4_5_4_1_1">{"Book1","评估表样1.xls"}</definedName>
    <definedName name="_D1_4_5_4_1_1_1">{"Book1","评估表样1.xls"}</definedName>
    <definedName name="_D1_4_5_4_1_1_2">{"Book1","评估表样1.xls"}</definedName>
    <definedName name="_D1_4_5_4_1_1_3">{"Book1","评估表样1.xls"}</definedName>
    <definedName name="_D1_4_5_4_1_2">{"Book1","评估表样1.xls"}</definedName>
    <definedName name="_D1_4_5_4_1_2_1">{"Book1","评估表样1.xls"}</definedName>
    <definedName name="_D1_4_5_4_1_2_2">{"Book1","评估表样1.xls"}</definedName>
    <definedName name="_D1_4_5_4_1_2_3">{"Book1","评估表样1.xls"}</definedName>
    <definedName name="_D1_4_5_4_1_3">{"Book1","评估表样1.xls"}</definedName>
    <definedName name="_D1_4_5_4_1_4">{"Book1","评估表样1.xls"}</definedName>
    <definedName name="_D1_4_5_4_1_5">{"Book1","评估表样1.xls"}</definedName>
    <definedName name="_D1_4_5_4_2">{"Book1","评估表样1.xls"}</definedName>
    <definedName name="_D1_4_5_4_2_1">{"Book1","评估表样1.xls"}</definedName>
    <definedName name="_D1_4_5_4_2_2">{"Book1","评估表样1.xls"}</definedName>
    <definedName name="_D1_4_5_4_2_3">{"Book1","评估表样1.xls"}</definedName>
    <definedName name="_D1_4_5_4_3">{"Book1","评估表样1.xls"}</definedName>
    <definedName name="_D1_4_5_4_3_1">{"Book1","评估表样1.xls"}</definedName>
    <definedName name="_D1_4_5_4_3_2">{"Book1","评估表样1.xls"}</definedName>
    <definedName name="_D1_4_5_4_3_3">{"Book1","评估表样1.xls"}</definedName>
    <definedName name="_D1_4_5_4_4">{"Book1","评估表样1.xls"}</definedName>
    <definedName name="_D1_4_5_4_5">{"Book1","评估表样1.xls"}</definedName>
    <definedName name="_D1_4_5_5">{"Book1","评估表样1.xls"}</definedName>
    <definedName name="_D1_4_5_5_1">{"Book1","评估表样1.xls"}</definedName>
    <definedName name="_D1_4_5_5_1_1">{"Book1","评估表样1.xls"}</definedName>
    <definedName name="_D1_4_5_5_1_1_1">{"Book1","评估表样1.xls"}</definedName>
    <definedName name="_D1_4_5_5_1_1_2">{"Book1","评估表样1.xls"}</definedName>
    <definedName name="_D1_4_5_5_1_1_3">{"Book1","评估表样1.xls"}</definedName>
    <definedName name="_D1_4_5_5_1_2">{"Book1","评估表样1.xls"}</definedName>
    <definedName name="_D1_4_5_5_1_2_1">{"Book1","评估表样1.xls"}</definedName>
    <definedName name="_D1_4_5_5_1_2_2">{"Book1","评估表样1.xls"}</definedName>
    <definedName name="_D1_4_5_5_1_2_3">{"Book1","评估表样1.xls"}</definedName>
    <definedName name="_D1_4_5_5_1_3">{"Book1","评估表样1.xls"}</definedName>
    <definedName name="_D1_4_5_5_1_4">{"Book1","评估表样1.xls"}</definedName>
    <definedName name="_D1_4_5_5_1_5">{"Book1","评估表样1.xls"}</definedName>
    <definedName name="_D1_4_5_5_2">{"Book1","评估表样1.xls"}</definedName>
    <definedName name="_D1_4_5_5_2_1">{"Book1","评估表样1.xls"}</definedName>
    <definedName name="_D1_4_5_5_2_2">{"Book1","评估表样1.xls"}</definedName>
    <definedName name="_D1_4_5_5_2_3">{"Book1","评估表样1.xls"}</definedName>
    <definedName name="_D1_4_5_5_3">{"Book1","评估表样1.xls"}</definedName>
    <definedName name="_D1_4_5_5_3_1">{"Book1","评估表样1.xls"}</definedName>
    <definedName name="_D1_4_5_5_3_2">{"Book1","评估表样1.xls"}</definedName>
    <definedName name="_D1_4_5_5_3_3">{"Book1","评估表样1.xls"}</definedName>
    <definedName name="_D1_4_5_5_4">{"Book1","评估表样1.xls"}</definedName>
    <definedName name="_D1_4_5_5_5">{"Book1","评估表样1.xls"}</definedName>
    <definedName name="_D1_5">{"Book1","评估表样1.xls"}</definedName>
    <definedName name="_D1_5_1">{"Book1","评估表样1.xls"}</definedName>
    <definedName name="_D1_5_1_1">{"Book1","评估表样1.xls"}</definedName>
    <definedName name="_D1_5_1_1_1">{"Book1","评估表样1.xls"}</definedName>
    <definedName name="_D1_5_1_1_1_1">{"Book1","评估表样1.xls"}</definedName>
    <definedName name="_D1_5_1_1_1_1_1">{"Book1","评估表样1.xls"}</definedName>
    <definedName name="_D1_5_1_1_1_1_1_1">{"Book1","评估表样1.xls"}</definedName>
    <definedName name="_D1_5_1_1_1_1_1_2">{"Book1","评估表样1.xls"}</definedName>
    <definedName name="_D1_5_1_1_1_1_1_3">{"Book1","评估表样1.xls"}</definedName>
    <definedName name="_D1_5_1_1_1_1_2">{"Book1","评估表样1.xls"}</definedName>
    <definedName name="_D1_5_1_1_1_1_2_1">{"Book1","评估表样1.xls"}</definedName>
    <definedName name="_D1_5_1_1_1_1_2_2">{"Book1","评估表样1.xls"}</definedName>
    <definedName name="_D1_5_1_1_1_1_2_3">{"Book1","评估表样1.xls"}</definedName>
    <definedName name="_D1_5_1_1_1_1_3">{"Book1","评估表样1.xls"}</definedName>
    <definedName name="_D1_5_1_1_1_1_4">{"Book1","评估表样1.xls"}</definedName>
    <definedName name="_D1_5_1_1_1_1_5">{"Book1","评估表样1.xls"}</definedName>
    <definedName name="_D1_5_1_1_1_2">{"Book1","评估表样1.xls"}</definedName>
    <definedName name="_D1_5_1_1_1_2_1">{"Book1","评估表样1.xls"}</definedName>
    <definedName name="_D1_5_1_1_1_2_2">{"Book1","评估表样1.xls"}</definedName>
    <definedName name="_D1_5_1_1_1_2_3">{"Book1","评估表样1.xls"}</definedName>
    <definedName name="_D1_5_1_1_1_3">{"Book1","评估表样1.xls"}</definedName>
    <definedName name="_D1_5_1_1_1_3_1">{"Book1","评估表样1.xls"}</definedName>
    <definedName name="_D1_5_1_1_1_3_2">{"Book1","评估表样1.xls"}</definedName>
    <definedName name="_D1_5_1_1_1_3_3">{"Book1","评估表样1.xls"}</definedName>
    <definedName name="_D1_5_1_1_1_4">{"Book1","评估表样1.xls"}</definedName>
    <definedName name="_D1_5_1_1_1_5">{"Book1","评估表样1.xls"}</definedName>
    <definedName name="_D1_5_1_1_2">{"Book1","评估表样1.xls"}</definedName>
    <definedName name="_D1_5_1_1_2_1">{"Book1","评估表样1.xls"}</definedName>
    <definedName name="_D1_5_1_1_2_1_1">{"Book1","评估表样1.xls"}</definedName>
    <definedName name="_D1_5_1_1_2_1_1_1">{"Book1","评估表样1.xls"}</definedName>
    <definedName name="_D1_5_1_1_2_1_1_2">{"Book1","评估表样1.xls"}</definedName>
    <definedName name="_D1_5_1_1_2_1_1_3">{"Book1","评估表样1.xls"}</definedName>
    <definedName name="_D1_5_1_1_2_1_2">{"Book1","评估表样1.xls"}</definedName>
    <definedName name="_D1_5_1_1_2_1_2_1">{"Book1","评估表样1.xls"}</definedName>
    <definedName name="_D1_5_1_1_2_1_2_2">{"Book1","评估表样1.xls"}</definedName>
    <definedName name="_D1_5_1_1_2_1_2_3">{"Book1","评估表样1.xls"}</definedName>
    <definedName name="_D1_5_1_1_2_1_3">{"Book1","评估表样1.xls"}</definedName>
    <definedName name="_D1_5_1_1_2_1_4">{"Book1","评估表样1.xls"}</definedName>
    <definedName name="_D1_5_1_1_2_1_5">{"Book1","评估表样1.xls"}</definedName>
    <definedName name="_D1_5_1_1_2_2">{"Book1","评估表样1.xls"}</definedName>
    <definedName name="_D1_5_1_1_2_2_1">{"Book1","评估表样1.xls"}</definedName>
    <definedName name="_D1_5_1_1_2_2_2">{"Book1","评估表样1.xls"}</definedName>
    <definedName name="_D1_5_1_1_2_2_3">{"Book1","评估表样1.xls"}</definedName>
    <definedName name="_D1_5_1_1_2_3">{"Book1","评估表样1.xls"}</definedName>
    <definedName name="_D1_5_1_1_2_3_1">{"Book1","评估表样1.xls"}</definedName>
    <definedName name="_D1_5_1_1_2_3_2">{"Book1","评估表样1.xls"}</definedName>
    <definedName name="_D1_5_1_1_2_3_3">{"Book1","评估表样1.xls"}</definedName>
    <definedName name="_D1_5_1_1_2_4">{"Book1","评估表样1.xls"}</definedName>
    <definedName name="_D1_5_1_1_2_5">{"Book1","评估表样1.xls"}</definedName>
    <definedName name="_D1_5_1_1_3">{"Book1","评估表样1.xls"}</definedName>
    <definedName name="_D1_5_1_1_3_1">{"Book1","评估表样1.xls"}</definedName>
    <definedName name="_D1_5_1_1_3_1_1">{"Book1","评估表样1.xls"}</definedName>
    <definedName name="_D1_5_1_1_3_1_2">{"Book1","评估表样1.xls"}</definedName>
    <definedName name="_D1_5_1_1_3_1_3">{"Book1","评估表样1.xls"}</definedName>
    <definedName name="_D1_5_1_1_3_2">{"Book1","评估表样1.xls"}</definedName>
    <definedName name="_D1_5_1_1_3_2_1">{"Book1","评估表样1.xls"}</definedName>
    <definedName name="_D1_5_1_1_3_2_2">{"Book1","评估表样1.xls"}</definedName>
    <definedName name="_D1_5_1_1_3_2_3">{"Book1","评估表样1.xls"}</definedName>
    <definedName name="_D1_5_1_1_3_3">{"Book1","评估表样1.xls"}</definedName>
    <definedName name="_D1_5_1_1_3_4">{"Book1","评估表样1.xls"}</definedName>
    <definedName name="_D1_5_1_1_3_5">{"Book1","评估表样1.xls"}</definedName>
    <definedName name="_D1_5_1_1_4">{"Book1","评估表样1.xls"}</definedName>
    <definedName name="_D1_5_1_1_4_1">{"Book1","评估表样1.xls"}</definedName>
    <definedName name="_D1_5_1_1_4_2">{"Book1","评估表样1.xls"}</definedName>
    <definedName name="_D1_5_1_1_4_3">{"Book1","评估表样1.xls"}</definedName>
    <definedName name="_D1_5_1_1_5">{"Book1","评估表样1.xls"}</definedName>
    <definedName name="_D1_5_1_1_5_1">{"Book1","评估表样1.xls"}</definedName>
    <definedName name="_D1_5_1_1_5_2">{"Book1","评估表样1.xls"}</definedName>
    <definedName name="_D1_5_1_1_5_3">{"Book1","评估表样1.xls"}</definedName>
    <definedName name="_D1_5_1_2">{"Book1","评估表样1.xls"}</definedName>
    <definedName name="_D1_5_1_2_1">{"Book1","评估表样1.xls"}</definedName>
    <definedName name="_D1_5_1_2_1_1">{"Book1","评估表样1.xls"}</definedName>
    <definedName name="_D1_5_1_2_1_1_1">{"Book1","评估表样1.xls"}</definedName>
    <definedName name="_D1_5_1_2_1_1_1_1">{"Book1","评估表样1.xls"}</definedName>
    <definedName name="_D1_5_1_2_1_1_1_2">{"Book1","评估表样1.xls"}</definedName>
    <definedName name="_D1_5_1_2_1_1_1_3">{"Book1","评估表样1.xls"}</definedName>
    <definedName name="_D1_5_1_2_1_1_2">{"Book1","评估表样1.xls"}</definedName>
    <definedName name="_D1_5_1_2_1_1_2_1">{"Book1","评估表样1.xls"}</definedName>
    <definedName name="_D1_5_1_2_1_1_2_2">{"Book1","评估表样1.xls"}</definedName>
    <definedName name="_D1_5_1_2_1_1_2_3">{"Book1","评估表样1.xls"}</definedName>
    <definedName name="_D1_5_1_2_1_1_3">{"Book1","评估表样1.xls"}</definedName>
    <definedName name="_D1_5_1_2_1_1_4">{"Book1","评估表样1.xls"}</definedName>
    <definedName name="_D1_5_1_2_1_1_5">{"Book1","评估表样1.xls"}</definedName>
    <definedName name="_D1_5_1_2_1_2">{"Book1","评估表样1.xls"}</definedName>
    <definedName name="_D1_5_1_2_1_2_1">{"Book1","评估表样1.xls"}</definedName>
    <definedName name="_D1_5_1_2_1_2_2">{"Book1","评估表样1.xls"}</definedName>
    <definedName name="_D1_5_1_2_1_2_3">{"Book1","评估表样1.xls"}</definedName>
    <definedName name="_D1_5_1_2_1_3">{"Book1","评估表样1.xls"}</definedName>
    <definedName name="_D1_5_1_2_1_3_1">{"Book1","评估表样1.xls"}</definedName>
    <definedName name="_D1_5_1_2_1_3_2">{"Book1","评估表样1.xls"}</definedName>
    <definedName name="_D1_5_1_2_1_3_3">{"Book1","评估表样1.xls"}</definedName>
    <definedName name="_D1_5_1_2_1_4">{"Book1","评估表样1.xls"}</definedName>
    <definedName name="_D1_5_1_2_1_5">{"Book1","评估表样1.xls"}</definedName>
    <definedName name="_D1_5_1_2_2">{"Book1","评估表样1.xls"}</definedName>
    <definedName name="_D1_5_1_2_2_1">{"Book1","评估表样1.xls"}</definedName>
    <definedName name="_D1_5_1_2_2_1_1">{"Book1","评估表样1.xls"}</definedName>
    <definedName name="_D1_5_1_2_2_1_1_1">{"Book1","评估表样1.xls"}</definedName>
    <definedName name="_D1_5_1_2_2_1_1_2">{"Book1","评估表样1.xls"}</definedName>
    <definedName name="_D1_5_1_2_2_1_1_3">{"Book1","评估表样1.xls"}</definedName>
    <definedName name="_D1_5_1_2_2_1_2">{"Book1","评估表样1.xls"}</definedName>
    <definedName name="_D1_5_1_2_2_1_2_1">{"Book1","评估表样1.xls"}</definedName>
    <definedName name="_D1_5_1_2_2_1_2_2">{"Book1","评估表样1.xls"}</definedName>
    <definedName name="_D1_5_1_2_2_1_2_3">{"Book1","评估表样1.xls"}</definedName>
    <definedName name="_D1_5_1_2_2_1_3">{"Book1","评估表样1.xls"}</definedName>
    <definedName name="_D1_5_1_2_2_1_4">{"Book1","评估表样1.xls"}</definedName>
    <definedName name="_D1_5_1_2_2_1_5">{"Book1","评估表样1.xls"}</definedName>
    <definedName name="_D1_5_1_2_2_2">{"Book1","评估表样1.xls"}</definedName>
    <definedName name="_D1_5_1_2_2_2_1">{"Book1","评估表样1.xls"}</definedName>
    <definedName name="_D1_5_1_2_2_2_2">{"Book1","评估表样1.xls"}</definedName>
    <definedName name="_D1_5_1_2_2_2_3">{"Book1","评估表样1.xls"}</definedName>
    <definedName name="_D1_5_1_2_2_3">{"Book1","评估表样1.xls"}</definedName>
    <definedName name="_D1_5_1_2_2_3_1">{"Book1","评估表样1.xls"}</definedName>
    <definedName name="_D1_5_1_2_2_3_2">{"Book1","评估表样1.xls"}</definedName>
    <definedName name="_D1_5_1_2_2_3_3">{"Book1","评估表样1.xls"}</definedName>
    <definedName name="_D1_5_1_2_2_4">{"Book1","评估表样1.xls"}</definedName>
    <definedName name="_D1_5_1_2_2_5">{"Book1","评估表样1.xls"}</definedName>
    <definedName name="_D1_5_1_2_3">{"Book1","评估表样1.xls"}</definedName>
    <definedName name="_D1_5_1_2_3_1">{"Book1","评估表样1.xls"}</definedName>
    <definedName name="_D1_5_1_2_3_1_1">{"Book1","评估表样1.xls"}</definedName>
    <definedName name="_D1_5_1_2_3_1_2">{"Book1","评估表样1.xls"}</definedName>
    <definedName name="_D1_5_1_2_3_1_3">{"Book1","评估表样1.xls"}</definedName>
    <definedName name="_D1_5_1_2_3_2">{"Book1","评估表样1.xls"}</definedName>
    <definedName name="_D1_5_1_2_3_2_1">{"Book1","评估表样1.xls"}</definedName>
    <definedName name="_D1_5_1_2_3_2_2">{"Book1","评估表样1.xls"}</definedName>
    <definedName name="_D1_5_1_2_3_2_3">{"Book1","评估表样1.xls"}</definedName>
    <definedName name="_D1_5_1_2_3_3">{"Book1","评估表样1.xls"}</definedName>
    <definedName name="_D1_5_1_2_3_4">{"Book1","评估表样1.xls"}</definedName>
    <definedName name="_D1_5_1_2_3_5">{"Book1","评估表样1.xls"}</definedName>
    <definedName name="_D1_5_1_2_4">{"Book1","评估表样1.xls"}</definedName>
    <definedName name="_D1_5_1_2_4_1">{"Book1","评估表样1.xls"}</definedName>
    <definedName name="_D1_5_1_2_4_2">{"Book1","评估表样1.xls"}</definedName>
    <definedName name="_D1_5_1_2_4_3">{"Book1","评估表样1.xls"}</definedName>
    <definedName name="_D1_5_1_2_5">{"Book1","评估表样1.xls"}</definedName>
    <definedName name="_D1_5_1_2_5_1">{"Book1","评估表样1.xls"}</definedName>
    <definedName name="_D1_5_1_2_5_2">{"Book1","评估表样1.xls"}</definedName>
    <definedName name="_D1_5_1_2_5_3">{"Book1","评估表样1.xls"}</definedName>
    <definedName name="_D1_5_1_3">{"Book1","评估表样1.xls"}</definedName>
    <definedName name="_D1_5_1_3_1">{"Book1","评估表样1.xls"}</definedName>
    <definedName name="_D1_5_1_3_1_1">{"Book1","评估表样1.xls"}</definedName>
    <definedName name="_D1_5_1_3_1_1_1">{"Book1","评估表样1.xls"}</definedName>
    <definedName name="_D1_5_1_3_1_1_1_1">{"Book1","评估表样1.xls"}</definedName>
    <definedName name="_D1_5_1_3_1_1_1_2">{"Book1","评估表样1.xls"}</definedName>
    <definedName name="_D1_5_1_3_1_1_1_3">{"Book1","评估表样1.xls"}</definedName>
    <definedName name="_D1_5_1_3_1_1_2">{"Book1","评估表样1.xls"}</definedName>
    <definedName name="_D1_5_1_3_1_1_2_1">{"Book1","评估表样1.xls"}</definedName>
    <definedName name="_D1_5_1_3_1_1_2_2">{"Book1","评估表样1.xls"}</definedName>
    <definedName name="_D1_5_1_3_1_1_2_3">{"Book1","评估表样1.xls"}</definedName>
    <definedName name="_D1_5_1_3_1_1_3">{"Book1","评估表样1.xls"}</definedName>
    <definedName name="_D1_5_1_3_1_1_4">{"Book1","评估表样1.xls"}</definedName>
    <definedName name="_D1_5_1_3_1_1_5">{"Book1","评估表样1.xls"}</definedName>
    <definedName name="_D1_5_1_3_1_2">{"Book1","评估表样1.xls"}</definedName>
    <definedName name="_D1_5_1_3_1_2_1">{"Book1","评估表样1.xls"}</definedName>
    <definedName name="_D1_5_1_3_1_2_2">{"Book1","评估表样1.xls"}</definedName>
    <definedName name="_D1_5_1_3_1_2_3">{"Book1","评估表样1.xls"}</definedName>
    <definedName name="_D1_5_1_3_1_3">{"Book1","评估表样1.xls"}</definedName>
    <definedName name="_D1_5_1_3_1_3_1">{"Book1","评估表样1.xls"}</definedName>
    <definedName name="_D1_5_1_3_1_3_2">{"Book1","评估表样1.xls"}</definedName>
    <definedName name="_D1_5_1_3_1_3_3">{"Book1","评估表样1.xls"}</definedName>
    <definedName name="_D1_5_1_3_1_4">{"Book1","评估表样1.xls"}</definedName>
    <definedName name="_D1_5_1_3_1_5">{"Book1","评估表样1.xls"}</definedName>
    <definedName name="_D1_5_1_3_2">{"Book1","评估表样1.xls"}</definedName>
    <definedName name="_D1_5_1_3_2_1">{"Book1","评估表样1.xls"}</definedName>
    <definedName name="_D1_5_1_3_2_1_1">{"Book1","评估表样1.xls"}</definedName>
    <definedName name="_D1_5_1_3_2_1_1_1">{"Book1","评估表样1.xls"}</definedName>
    <definedName name="_D1_5_1_3_2_1_1_2">{"Book1","评估表样1.xls"}</definedName>
    <definedName name="_D1_5_1_3_2_1_1_3">{"Book1","评估表样1.xls"}</definedName>
    <definedName name="_D1_5_1_3_2_1_2">{"Book1","评估表样1.xls"}</definedName>
    <definedName name="_D1_5_1_3_2_1_2_1">{"Book1","评估表样1.xls"}</definedName>
    <definedName name="_D1_5_1_3_2_1_2_2">{"Book1","评估表样1.xls"}</definedName>
    <definedName name="_D1_5_1_3_2_1_2_3">{"Book1","评估表样1.xls"}</definedName>
    <definedName name="_D1_5_1_3_2_1_3">{"Book1","评估表样1.xls"}</definedName>
    <definedName name="_D1_5_1_3_2_1_4">{"Book1","评估表样1.xls"}</definedName>
    <definedName name="_D1_5_1_3_2_1_5">{"Book1","评估表样1.xls"}</definedName>
    <definedName name="_D1_5_1_3_2_2">{"Book1","评估表样1.xls"}</definedName>
    <definedName name="_D1_5_1_3_2_2_1">{"Book1","评估表样1.xls"}</definedName>
    <definedName name="_D1_5_1_3_2_2_2">{"Book1","评估表样1.xls"}</definedName>
    <definedName name="_D1_5_1_3_2_2_3">{"Book1","评估表样1.xls"}</definedName>
    <definedName name="_D1_5_1_3_2_3">{"Book1","评估表样1.xls"}</definedName>
    <definedName name="_D1_5_1_3_2_3_1">{"Book1","评估表样1.xls"}</definedName>
    <definedName name="_D1_5_1_3_2_3_2">{"Book1","评估表样1.xls"}</definedName>
    <definedName name="_D1_5_1_3_2_3_3">{"Book1","评估表样1.xls"}</definedName>
    <definedName name="_D1_5_1_3_2_4">{"Book1","评估表样1.xls"}</definedName>
    <definedName name="_D1_5_1_3_2_5">{"Book1","评估表样1.xls"}</definedName>
    <definedName name="_D1_5_1_3_3">{"Book1","评估表样1.xls"}</definedName>
    <definedName name="_D1_5_1_3_3_1">{"Book1","评估表样1.xls"}</definedName>
    <definedName name="_D1_5_1_3_3_1_1">{"Book1","评估表样1.xls"}</definedName>
    <definedName name="_D1_5_1_3_3_1_2">{"Book1","评估表样1.xls"}</definedName>
    <definedName name="_D1_5_1_3_3_1_3">{"Book1","评估表样1.xls"}</definedName>
    <definedName name="_D1_5_1_3_3_2">{"Book1","评估表样1.xls"}</definedName>
    <definedName name="_D1_5_1_3_3_2_1">{"Book1","评估表样1.xls"}</definedName>
    <definedName name="_D1_5_1_3_3_2_2">{"Book1","评估表样1.xls"}</definedName>
    <definedName name="_D1_5_1_3_3_2_3">{"Book1","评估表样1.xls"}</definedName>
    <definedName name="_D1_5_1_3_3_3">{"Book1","评估表样1.xls"}</definedName>
    <definedName name="_D1_5_1_3_3_4">{"Book1","评估表样1.xls"}</definedName>
    <definedName name="_D1_5_1_3_3_5">{"Book1","评估表样1.xls"}</definedName>
    <definedName name="_D1_5_1_3_4">{"Book1","评估表样1.xls"}</definedName>
    <definedName name="_D1_5_1_3_4_1">{"Book1","评估表样1.xls"}</definedName>
    <definedName name="_D1_5_1_3_4_2">{"Book1","评估表样1.xls"}</definedName>
    <definedName name="_D1_5_1_3_4_3">{"Book1","评估表样1.xls"}</definedName>
    <definedName name="_D1_5_1_3_5">{"Book1","评估表样1.xls"}</definedName>
    <definedName name="_D1_5_1_3_5_1">{"Book1","评估表样1.xls"}</definedName>
    <definedName name="_D1_5_1_3_5_2">{"Book1","评估表样1.xls"}</definedName>
    <definedName name="_D1_5_1_3_5_3">{"Book1","评估表样1.xls"}</definedName>
    <definedName name="_D1_5_1_4">{"Book1","评估表样1.xls"}</definedName>
    <definedName name="_D1_5_1_4_1">{"Book1","评估表样1.xls"}</definedName>
    <definedName name="_D1_5_1_4_1_1">{"Book1","评估表样1.xls"}</definedName>
    <definedName name="_D1_5_1_4_1_1_1">{"Book1","评估表样1.xls"}</definedName>
    <definedName name="_D1_5_1_4_1_1_2">{"Book1","评估表样1.xls"}</definedName>
    <definedName name="_D1_5_1_4_1_1_3">{"Book1","评估表样1.xls"}</definedName>
    <definedName name="_D1_5_1_4_1_2">{"Book1","评估表样1.xls"}</definedName>
    <definedName name="_D1_5_1_4_1_2_1">{"Book1","评估表样1.xls"}</definedName>
    <definedName name="_D1_5_1_4_1_2_2">{"Book1","评估表样1.xls"}</definedName>
    <definedName name="_D1_5_1_4_1_2_3">{"Book1","评估表样1.xls"}</definedName>
    <definedName name="_D1_5_1_4_1_3">{"Book1","评估表样1.xls"}</definedName>
    <definedName name="_D1_5_1_4_1_4">{"Book1","评估表样1.xls"}</definedName>
    <definedName name="_D1_5_1_4_1_5">{"Book1","评估表样1.xls"}</definedName>
    <definedName name="_D1_5_1_4_2">{"Book1","评估表样1.xls"}</definedName>
    <definedName name="_D1_5_1_4_2_1">{"Book1","评估表样1.xls"}</definedName>
    <definedName name="_D1_5_1_4_2_2">{"Book1","评估表样1.xls"}</definedName>
    <definedName name="_D1_5_1_4_2_3">{"Book1","评估表样1.xls"}</definedName>
    <definedName name="_D1_5_1_4_3">{"Book1","评估表样1.xls"}</definedName>
    <definedName name="_D1_5_1_4_3_1">{"Book1","评估表样1.xls"}</definedName>
    <definedName name="_D1_5_1_4_3_2">{"Book1","评估表样1.xls"}</definedName>
    <definedName name="_D1_5_1_4_3_3">{"Book1","评估表样1.xls"}</definedName>
    <definedName name="_D1_5_1_4_4">{"Book1","评估表样1.xls"}</definedName>
    <definedName name="_D1_5_1_4_5">{"Book1","评估表样1.xls"}</definedName>
    <definedName name="_D1_5_1_5">{"Book1","评估表样1.xls"}</definedName>
    <definedName name="_D1_5_1_5_1">{"Book1","评估表样1.xls"}</definedName>
    <definedName name="_D1_5_1_5_1_1">{"Book1","评估表样1.xls"}</definedName>
    <definedName name="_D1_5_1_5_1_1_1">{"Book1","评估表样1.xls"}</definedName>
    <definedName name="_D1_5_1_5_1_1_2">{"Book1","评估表样1.xls"}</definedName>
    <definedName name="_D1_5_1_5_1_1_3">{"Book1","评估表样1.xls"}</definedName>
    <definedName name="_D1_5_1_5_1_2">{"Book1","评估表样1.xls"}</definedName>
    <definedName name="_D1_5_1_5_1_2_1">{"Book1","评估表样1.xls"}</definedName>
    <definedName name="_D1_5_1_5_1_2_2">{"Book1","评估表样1.xls"}</definedName>
    <definedName name="_D1_5_1_5_1_2_3">{"Book1","评估表样1.xls"}</definedName>
    <definedName name="_D1_5_1_5_1_3">{"Book1","评估表样1.xls"}</definedName>
    <definedName name="_D1_5_1_5_1_4">{"Book1","评估表样1.xls"}</definedName>
    <definedName name="_D1_5_1_5_1_5">{"Book1","评估表样1.xls"}</definedName>
    <definedName name="_D1_5_1_5_2">{"Book1","评估表样1.xls"}</definedName>
    <definedName name="_D1_5_1_5_2_1">{"Book1","评估表样1.xls"}</definedName>
    <definedName name="_D1_5_1_5_2_2">{"Book1","评估表样1.xls"}</definedName>
    <definedName name="_D1_5_1_5_2_3">{"Book1","评估表样1.xls"}</definedName>
    <definedName name="_D1_5_1_5_3">{"Book1","评估表样1.xls"}</definedName>
    <definedName name="_D1_5_1_5_3_1">{"Book1","评估表样1.xls"}</definedName>
    <definedName name="_D1_5_1_5_3_2">{"Book1","评估表样1.xls"}</definedName>
    <definedName name="_D1_5_1_5_3_3">{"Book1","评估表样1.xls"}</definedName>
    <definedName name="_D1_5_1_5_4">{"Book1","评估表样1.xls"}</definedName>
    <definedName name="_D1_5_1_5_5">{"Book1","评估表样1.xls"}</definedName>
    <definedName name="_D1_5_2">{"Book1","评估表样1.xls"}</definedName>
    <definedName name="_D1_5_2_1">{"Book1","评估表样1.xls"}</definedName>
    <definedName name="_D1_5_2_1_1">{"Book1","评估表样1.xls"}</definedName>
    <definedName name="_D1_5_2_1_1_1">{"Book1","评估表样1.xls"}</definedName>
    <definedName name="_D1_5_2_1_1_1_1">{"Book1","评估表样1.xls"}</definedName>
    <definedName name="_D1_5_2_1_1_1_1_1">{"Book1","评估表样1.xls"}</definedName>
    <definedName name="_D1_5_2_1_1_1_1_2">{"Book1","评估表样1.xls"}</definedName>
    <definedName name="_D1_5_2_1_1_1_1_3">{"Book1","评估表样1.xls"}</definedName>
    <definedName name="_D1_5_2_1_1_1_2">{"Book1","评估表样1.xls"}</definedName>
    <definedName name="_D1_5_2_1_1_1_2_1">{"Book1","评估表样1.xls"}</definedName>
    <definedName name="_D1_5_2_1_1_1_2_2">{"Book1","评估表样1.xls"}</definedName>
    <definedName name="_D1_5_2_1_1_1_2_3">{"Book1","评估表样1.xls"}</definedName>
    <definedName name="_D1_5_2_1_1_1_3">{"Book1","评估表样1.xls"}</definedName>
    <definedName name="_D1_5_2_1_1_1_4">{"Book1","评估表样1.xls"}</definedName>
    <definedName name="_D1_5_2_1_1_1_5">{"Book1","评估表样1.xls"}</definedName>
    <definedName name="_D1_5_2_1_1_2">{"Book1","评估表样1.xls"}</definedName>
    <definedName name="_D1_5_2_1_1_2_1">{"Book1","评估表样1.xls"}</definedName>
    <definedName name="_D1_5_2_1_1_2_2">{"Book1","评估表样1.xls"}</definedName>
    <definedName name="_D1_5_2_1_1_2_3">{"Book1","评估表样1.xls"}</definedName>
    <definedName name="_D1_5_2_1_1_3">{"Book1","评估表样1.xls"}</definedName>
    <definedName name="_D1_5_2_1_1_3_1">{"Book1","评估表样1.xls"}</definedName>
    <definedName name="_D1_5_2_1_1_3_2">{"Book1","评估表样1.xls"}</definedName>
    <definedName name="_D1_5_2_1_1_3_3">{"Book1","评估表样1.xls"}</definedName>
    <definedName name="_D1_5_2_1_1_4">{"Book1","评估表样1.xls"}</definedName>
    <definedName name="_D1_5_2_1_1_5">{"Book1","评估表样1.xls"}</definedName>
    <definedName name="_D1_5_2_1_2">{"Book1","评估表样1.xls"}</definedName>
    <definedName name="_D1_5_2_1_2_1">{"Book1","评估表样1.xls"}</definedName>
    <definedName name="_D1_5_2_1_2_1_1">{"Book1","评估表样1.xls"}</definedName>
    <definedName name="_D1_5_2_1_2_1_1_1">{"Book1","评估表样1.xls"}</definedName>
    <definedName name="_D1_5_2_1_2_1_1_2">{"Book1","评估表样1.xls"}</definedName>
    <definedName name="_D1_5_2_1_2_1_1_3">{"Book1","评估表样1.xls"}</definedName>
    <definedName name="_D1_5_2_1_2_1_2">{"Book1","评估表样1.xls"}</definedName>
    <definedName name="_D1_5_2_1_2_1_2_1">{"Book1","评估表样1.xls"}</definedName>
    <definedName name="_D1_5_2_1_2_1_2_2">{"Book1","评估表样1.xls"}</definedName>
    <definedName name="_D1_5_2_1_2_1_2_3">{"Book1","评估表样1.xls"}</definedName>
    <definedName name="_D1_5_2_1_2_1_3">{"Book1","评估表样1.xls"}</definedName>
    <definedName name="_D1_5_2_1_2_1_4">{"Book1","评估表样1.xls"}</definedName>
    <definedName name="_D1_5_2_1_2_1_5">{"Book1","评估表样1.xls"}</definedName>
    <definedName name="_D1_5_2_1_2_2">{"Book1","评估表样1.xls"}</definedName>
    <definedName name="_D1_5_2_1_2_2_1">{"Book1","评估表样1.xls"}</definedName>
    <definedName name="_D1_5_2_1_2_2_2">{"Book1","评估表样1.xls"}</definedName>
    <definedName name="_D1_5_2_1_2_2_3">{"Book1","评估表样1.xls"}</definedName>
    <definedName name="_D1_5_2_1_2_3">{"Book1","评估表样1.xls"}</definedName>
    <definedName name="_D1_5_2_1_2_3_1">{"Book1","评估表样1.xls"}</definedName>
    <definedName name="_D1_5_2_1_2_3_2">{"Book1","评估表样1.xls"}</definedName>
    <definedName name="_D1_5_2_1_2_3_3">{"Book1","评估表样1.xls"}</definedName>
    <definedName name="_D1_5_2_1_2_4">{"Book1","评估表样1.xls"}</definedName>
    <definedName name="_D1_5_2_1_2_5">{"Book1","评估表样1.xls"}</definedName>
    <definedName name="_D1_5_2_1_3">{"Book1","评估表样1.xls"}</definedName>
    <definedName name="_D1_5_2_1_3_1">{"Book1","评估表样1.xls"}</definedName>
    <definedName name="_D1_5_2_1_3_1_1">{"Book1","评估表样1.xls"}</definedName>
    <definedName name="_D1_5_2_1_3_1_2">{"Book1","评估表样1.xls"}</definedName>
    <definedName name="_D1_5_2_1_3_1_3">{"Book1","评估表样1.xls"}</definedName>
    <definedName name="_D1_5_2_1_3_2">{"Book1","评估表样1.xls"}</definedName>
    <definedName name="_D1_5_2_1_3_2_1">{"Book1","评估表样1.xls"}</definedName>
    <definedName name="_D1_5_2_1_3_2_2">{"Book1","评估表样1.xls"}</definedName>
    <definedName name="_D1_5_2_1_3_2_3">{"Book1","评估表样1.xls"}</definedName>
    <definedName name="_D1_5_2_1_3_3">{"Book1","评估表样1.xls"}</definedName>
    <definedName name="_D1_5_2_1_3_4">{"Book1","评估表样1.xls"}</definedName>
    <definedName name="_D1_5_2_1_3_5">{"Book1","评估表样1.xls"}</definedName>
    <definedName name="_D1_5_2_1_4">{"Book1","评估表样1.xls"}</definedName>
    <definedName name="_D1_5_2_1_4_1">{"Book1","评估表样1.xls"}</definedName>
    <definedName name="_D1_5_2_1_4_2">{"Book1","评估表样1.xls"}</definedName>
    <definedName name="_D1_5_2_1_4_3">{"Book1","评估表样1.xls"}</definedName>
    <definedName name="_D1_5_2_1_5">{"Book1","评估表样1.xls"}</definedName>
    <definedName name="_D1_5_2_1_5_1">{"Book1","评估表样1.xls"}</definedName>
    <definedName name="_D1_5_2_1_5_2">{"Book1","评估表样1.xls"}</definedName>
    <definedName name="_D1_5_2_1_5_3">{"Book1","评估表样1.xls"}</definedName>
    <definedName name="_D1_5_2_2">{"Book1","评估表样1.xls"}</definedName>
    <definedName name="_D1_5_2_2_1">{"Book1","评估表样1.xls"}</definedName>
    <definedName name="_D1_5_2_2_1_1">{"Book1","评估表样1.xls"}</definedName>
    <definedName name="_D1_5_2_2_1_1_1">{"Book1","评估表样1.xls"}</definedName>
    <definedName name="_D1_5_2_2_1_1_1_1">{"Book1","评估表样1.xls"}</definedName>
    <definedName name="_D1_5_2_2_1_1_1_2">{"Book1","评估表样1.xls"}</definedName>
    <definedName name="_D1_5_2_2_1_1_1_3">{"Book1","评估表样1.xls"}</definedName>
    <definedName name="_D1_5_2_2_1_1_2">{"Book1","评估表样1.xls"}</definedName>
    <definedName name="_D1_5_2_2_1_1_2_1">{"Book1","评估表样1.xls"}</definedName>
    <definedName name="_D1_5_2_2_1_1_2_2">{"Book1","评估表样1.xls"}</definedName>
    <definedName name="_D1_5_2_2_1_1_2_3">{"Book1","评估表样1.xls"}</definedName>
    <definedName name="_D1_5_2_2_1_1_3">{"Book1","评估表样1.xls"}</definedName>
    <definedName name="_D1_5_2_2_1_1_4">{"Book1","评估表样1.xls"}</definedName>
    <definedName name="_D1_5_2_2_1_1_5">{"Book1","评估表样1.xls"}</definedName>
    <definedName name="_D1_5_2_2_1_2">{"Book1","评估表样1.xls"}</definedName>
    <definedName name="_D1_5_2_2_1_2_1">{"Book1","评估表样1.xls"}</definedName>
    <definedName name="_D1_5_2_2_1_2_2">{"Book1","评估表样1.xls"}</definedName>
    <definedName name="_D1_5_2_2_1_2_3">{"Book1","评估表样1.xls"}</definedName>
    <definedName name="_D1_5_2_2_1_3">{"Book1","评估表样1.xls"}</definedName>
    <definedName name="_D1_5_2_2_1_3_1">{"Book1","评估表样1.xls"}</definedName>
    <definedName name="_D1_5_2_2_1_3_2">{"Book1","评估表样1.xls"}</definedName>
    <definedName name="_D1_5_2_2_1_3_3">{"Book1","评估表样1.xls"}</definedName>
    <definedName name="_D1_5_2_2_1_4">{"Book1","评估表样1.xls"}</definedName>
    <definedName name="_D1_5_2_2_1_5">{"Book1","评估表样1.xls"}</definedName>
    <definedName name="_D1_5_2_2_2">{"Book1","评估表样1.xls"}</definedName>
    <definedName name="_D1_5_2_2_2_1">{"Book1","评估表样1.xls"}</definedName>
    <definedName name="_D1_5_2_2_2_1_1">{"Book1","评估表样1.xls"}</definedName>
    <definedName name="_D1_5_2_2_2_1_1_1">{"Book1","评估表样1.xls"}</definedName>
    <definedName name="_D1_5_2_2_2_1_1_2">{"Book1","评估表样1.xls"}</definedName>
    <definedName name="_D1_5_2_2_2_1_1_3">{"Book1","评估表样1.xls"}</definedName>
    <definedName name="_D1_5_2_2_2_1_2">{"Book1","评估表样1.xls"}</definedName>
    <definedName name="_D1_5_2_2_2_1_2_1">{"Book1","评估表样1.xls"}</definedName>
    <definedName name="_D1_5_2_2_2_1_2_2">{"Book1","评估表样1.xls"}</definedName>
    <definedName name="_D1_5_2_2_2_1_2_3">{"Book1","评估表样1.xls"}</definedName>
    <definedName name="_D1_5_2_2_2_1_3">{"Book1","评估表样1.xls"}</definedName>
    <definedName name="_D1_5_2_2_2_1_4">{"Book1","评估表样1.xls"}</definedName>
    <definedName name="_D1_5_2_2_2_1_5">{"Book1","评估表样1.xls"}</definedName>
    <definedName name="_D1_5_2_2_2_2">{"Book1","评估表样1.xls"}</definedName>
    <definedName name="_D1_5_2_2_2_2_1">{"Book1","评估表样1.xls"}</definedName>
    <definedName name="_D1_5_2_2_2_2_2">{"Book1","评估表样1.xls"}</definedName>
    <definedName name="_D1_5_2_2_2_2_3">{"Book1","评估表样1.xls"}</definedName>
    <definedName name="_D1_5_2_2_2_3">{"Book1","评估表样1.xls"}</definedName>
    <definedName name="_D1_5_2_2_2_3_1">{"Book1","评估表样1.xls"}</definedName>
    <definedName name="_D1_5_2_2_2_3_2">{"Book1","评估表样1.xls"}</definedName>
    <definedName name="_D1_5_2_2_2_3_3">{"Book1","评估表样1.xls"}</definedName>
    <definedName name="_D1_5_2_2_2_4">{"Book1","评估表样1.xls"}</definedName>
    <definedName name="_D1_5_2_2_2_5">{"Book1","评估表样1.xls"}</definedName>
    <definedName name="_D1_5_2_2_3">{"Book1","评估表样1.xls"}</definedName>
    <definedName name="_D1_5_2_2_3_1">{"Book1","评估表样1.xls"}</definedName>
    <definedName name="_D1_5_2_2_3_1_1">{"Book1","评估表样1.xls"}</definedName>
    <definedName name="_D1_5_2_2_3_1_2">{"Book1","评估表样1.xls"}</definedName>
    <definedName name="_D1_5_2_2_3_1_3">{"Book1","评估表样1.xls"}</definedName>
    <definedName name="_D1_5_2_2_3_2">{"Book1","评估表样1.xls"}</definedName>
    <definedName name="_D1_5_2_2_3_2_1">{"Book1","评估表样1.xls"}</definedName>
    <definedName name="_D1_5_2_2_3_2_2">{"Book1","评估表样1.xls"}</definedName>
    <definedName name="_D1_5_2_2_3_2_3">{"Book1","评估表样1.xls"}</definedName>
    <definedName name="_D1_5_2_2_3_3">{"Book1","评估表样1.xls"}</definedName>
    <definedName name="_D1_5_2_2_3_4">{"Book1","评估表样1.xls"}</definedName>
    <definedName name="_D1_5_2_2_3_5">{"Book1","评估表样1.xls"}</definedName>
    <definedName name="_D1_5_2_2_4">{"Book1","评估表样1.xls"}</definedName>
    <definedName name="_D1_5_2_2_4_1">{"Book1","评估表样1.xls"}</definedName>
    <definedName name="_D1_5_2_2_4_2">{"Book1","评估表样1.xls"}</definedName>
    <definedName name="_D1_5_2_2_4_3">{"Book1","评估表样1.xls"}</definedName>
    <definedName name="_D1_5_2_2_5">{"Book1","评估表样1.xls"}</definedName>
    <definedName name="_D1_5_2_2_5_1">{"Book1","评估表样1.xls"}</definedName>
    <definedName name="_D1_5_2_2_5_2">{"Book1","评估表样1.xls"}</definedName>
    <definedName name="_D1_5_2_2_5_3">{"Book1","评估表样1.xls"}</definedName>
    <definedName name="_D1_5_2_3">{"Book1","评估表样1.xls"}</definedName>
    <definedName name="_D1_5_2_3_1">{"Book1","评估表样1.xls"}</definedName>
    <definedName name="_D1_5_2_3_1_1">{"Book1","评估表样1.xls"}</definedName>
    <definedName name="_D1_5_2_3_1_1_1">{"Book1","评估表样1.xls"}</definedName>
    <definedName name="_D1_5_2_3_1_1_1_1">{"Book1","评估表样1.xls"}</definedName>
    <definedName name="_D1_5_2_3_1_1_1_2">{"Book1","评估表样1.xls"}</definedName>
    <definedName name="_D1_5_2_3_1_1_1_3">{"Book1","评估表样1.xls"}</definedName>
    <definedName name="_D1_5_2_3_1_1_2">{"Book1","评估表样1.xls"}</definedName>
    <definedName name="_D1_5_2_3_1_1_2_1">{"Book1","评估表样1.xls"}</definedName>
    <definedName name="_D1_5_2_3_1_1_2_2">{"Book1","评估表样1.xls"}</definedName>
    <definedName name="_D1_5_2_3_1_1_2_3">{"Book1","评估表样1.xls"}</definedName>
    <definedName name="_D1_5_2_3_1_1_3">{"Book1","评估表样1.xls"}</definedName>
    <definedName name="_D1_5_2_3_1_1_4">{"Book1","评估表样1.xls"}</definedName>
    <definedName name="_D1_5_2_3_1_1_5">{"Book1","评估表样1.xls"}</definedName>
    <definedName name="_D1_5_2_3_1_2">{"Book1","评估表样1.xls"}</definedName>
    <definedName name="_D1_5_2_3_1_2_1">{"Book1","评估表样1.xls"}</definedName>
    <definedName name="_D1_5_2_3_1_2_2">{"Book1","评估表样1.xls"}</definedName>
    <definedName name="_D1_5_2_3_1_2_3">{"Book1","评估表样1.xls"}</definedName>
    <definedName name="_D1_5_2_3_1_3">{"Book1","评估表样1.xls"}</definedName>
    <definedName name="_D1_5_2_3_1_3_1">{"Book1","评估表样1.xls"}</definedName>
    <definedName name="_D1_5_2_3_1_3_2">{"Book1","评估表样1.xls"}</definedName>
    <definedName name="_D1_5_2_3_1_3_3">{"Book1","评估表样1.xls"}</definedName>
    <definedName name="_D1_5_2_3_1_4">{"Book1","评估表样1.xls"}</definedName>
    <definedName name="_D1_5_2_3_1_5">{"Book1","评估表样1.xls"}</definedName>
    <definedName name="_D1_5_2_3_2">{"Book1","评估表样1.xls"}</definedName>
    <definedName name="_D1_5_2_3_2_1">{"Book1","评估表样1.xls"}</definedName>
    <definedName name="_D1_5_2_3_2_1_1">{"Book1","评估表样1.xls"}</definedName>
    <definedName name="_D1_5_2_3_2_1_1_1">{"Book1","评估表样1.xls"}</definedName>
    <definedName name="_D1_5_2_3_2_1_1_2">{"Book1","评估表样1.xls"}</definedName>
    <definedName name="_D1_5_2_3_2_1_1_3">{"Book1","评估表样1.xls"}</definedName>
    <definedName name="_D1_5_2_3_2_1_2">{"Book1","评估表样1.xls"}</definedName>
    <definedName name="_D1_5_2_3_2_1_2_1">{"Book1","评估表样1.xls"}</definedName>
    <definedName name="_D1_5_2_3_2_1_2_2">{"Book1","评估表样1.xls"}</definedName>
    <definedName name="_D1_5_2_3_2_1_2_3">{"Book1","评估表样1.xls"}</definedName>
    <definedName name="_D1_5_2_3_2_1_3">{"Book1","评估表样1.xls"}</definedName>
    <definedName name="_D1_5_2_3_2_1_4">{"Book1","评估表样1.xls"}</definedName>
    <definedName name="_D1_5_2_3_2_1_5">{"Book1","评估表样1.xls"}</definedName>
    <definedName name="_D1_5_2_3_2_2">{"Book1","评估表样1.xls"}</definedName>
    <definedName name="_D1_5_2_3_2_2_1">{"Book1","评估表样1.xls"}</definedName>
    <definedName name="_D1_5_2_3_2_2_2">{"Book1","评估表样1.xls"}</definedName>
    <definedName name="_D1_5_2_3_2_2_3">{"Book1","评估表样1.xls"}</definedName>
    <definedName name="_D1_5_2_3_2_3">{"Book1","评估表样1.xls"}</definedName>
    <definedName name="_D1_5_2_3_2_3_1">{"Book1","评估表样1.xls"}</definedName>
    <definedName name="_D1_5_2_3_2_3_2">{"Book1","评估表样1.xls"}</definedName>
    <definedName name="_D1_5_2_3_2_3_3">{"Book1","评估表样1.xls"}</definedName>
    <definedName name="_D1_5_2_3_2_4">{"Book1","评估表样1.xls"}</definedName>
    <definedName name="_D1_5_2_3_2_5">{"Book1","评估表样1.xls"}</definedName>
    <definedName name="_D1_5_2_3_3">{"Book1","评估表样1.xls"}</definedName>
    <definedName name="_D1_5_2_3_3_1">{"Book1","评估表样1.xls"}</definedName>
    <definedName name="_D1_5_2_3_3_1_1">{"Book1","评估表样1.xls"}</definedName>
    <definedName name="_D1_5_2_3_3_1_2">{"Book1","评估表样1.xls"}</definedName>
    <definedName name="_D1_5_2_3_3_1_3">{"Book1","评估表样1.xls"}</definedName>
    <definedName name="_D1_5_2_3_3_2">{"Book1","评估表样1.xls"}</definedName>
    <definedName name="_D1_5_2_3_3_2_1">{"Book1","评估表样1.xls"}</definedName>
    <definedName name="_D1_5_2_3_3_2_2">{"Book1","评估表样1.xls"}</definedName>
    <definedName name="_D1_5_2_3_3_2_3">{"Book1","评估表样1.xls"}</definedName>
    <definedName name="_D1_5_2_3_3_3">{"Book1","评估表样1.xls"}</definedName>
    <definedName name="_D1_5_2_3_3_4">{"Book1","评估表样1.xls"}</definedName>
    <definedName name="_D1_5_2_3_3_5">{"Book1","评估表样1.xls"}</definedName>
    <definedName name="_D1_5_2_3_4">{"Book1","评估表样1.xls"}</definedName>
    <definedName name="_D1_5_2_3_4_1">{"Book1","评估表样1.xls"}</definedName>
    <definedName name="_D1_5_2_3_4_2">{"Book1","评估表样1.xls"}</definedName>
    <definedName name="_D1_5_2_3_4_3">{"Book1","评估表样1.xls"}</definedName>
    <definedName name="_D1_5_2_3_5">{"Book1","评估表样1.xls"}</definedName>
    <definedName name="_D1_5_2_3_5_1">{"Book1","评估表样1.xls"}</definedName>
    <definedName name="_D1_5_2_3_5_2">{"Book1","评估表样1.xls"}</definedName>
    <definedName name="_D1_5_2_3_5_3">{"Book1","评估表样1.xls"}</definedName>
    <definedName name="_D1_5_2_4">{"Book1","评估表样1.xls"}</definedName>
    <definedName name="_D1_5_2_4_1">{"Book1","评估表样1.xls"}</definedName>
    <definedName name="_D1_5_2_4_1_1">{"Book1","评估表样1.xls"}</definedName>
    <definedName name="_D1_5_2_4_1_1_1">{"Book1","评估表样1.xls"}</definedName>
    <definedName name="_D1_5_2_4_1_1_2">{"Book1","评估表样1.xls"}</definedName>
    <definedName name="_D1_5_2_4_1_1_3">{"Book1","评估表样1.xls"}</definedName>
    <definedName name="_D1_5_2_4_1_2">{"Book1","评估表样1.xls"}</definedName>
    <definedName name="_D1_5_2_4_1_2_1">{"Book1","评估表样1.xls"}</definedName>
    <definedName name="_D1_5_2_4_1_2_2">{"Book1","评估表样1.xls"}</definedName>
    <definedName name="_D1_5_2_4_1_2_3">{"Book1","评估表样1.xls"}</definedName>
    <definedName name="_D1_5_2_4_1_3">{"Book1","评估表样1.xls"}</definedName>
    <definedName name="_D1_5_2_4_1_4">{"Book1","评估表样1.xls"}</definedName>
    <definedName name="_D1_5_2_4_1_5">{"Book1","评估表样1.xls"}</definedName>
    <definedName name="_D1_5_2_4_2">{"Book1","评估表样1.xls"}</definedName>
    <definedName name="_D1_5_2_4_2_1">{"Book1","评估表样1.xls"}</definedName>
    <definedName name="_D1_5_2_4_2_2">{"Book1","评估表样1.xls"}</definedName>
    <definedName name="_D1_5_2_4_2_3">{"Book1","评估表样1.xls"}</definedName>
    <definedName name="_D1_5_2_4_3">{"Book1","评估表样1.xls"}</definedName>
    <definedName name="_D1_5_2_4_3_1">{"Book1","评估表样1.xls"}</definedName>
    <definedName name="_D1_5_2_4_3_2">{"Book1","评估表样1.xls"}</definedName>
    <definedName name="_D1_5_2_4_3_3">{"Book1","评估表样1.xls"}</definedName>
    <definedName name="_D1_5_2_4_4">{"Book1","评估表样1.xls"}</definedName>
    <definedName name="_D1_5_2_4_5">{"Book1","评估表样1.xls"}</definedName>
    <definedName name="_D1_5_2_5">{"Book1","评估表样1.xls"}</definedName>
    <definedName name="_D1_5_2_5_1">{"Book1","评估表样1.xls"}</definedName>
    <definedName name="_D1_5_2_5_1_1">{"Book1","评估表样1.xls"}</definedName>
    <definedName name="_D1_5_2_5_1_1_1">{"Book1","评估表样1.xls"}</definedName>
    <definedName name="_D1_5_2_5_1_1_2">{"Book1","评估表样1.xls"}</definedName>
    <definedName name="_D1_5_2_5_1_1_3">{"Book1","评估表样1.xls"}</definedName>
    <definedName name="_D1_5_2_5_1_2">{"Book1","评估表样1.xls"}</definedName>
    <definedName name="_D1_5_2_5_1_2_1">{"Book1","评估表样1.xls"}</definedName>
    <definedName name="_D1_5_2_5_1_2_2">{"Book1","评估表样1.xls"}</definedName>
    <definedName name="_D1_5_2_5_1_2_3">{"Book1","评估表样1.xls"}</definedName>
    <definedName name="_D1_5_2_5_1_3">{"Book1","评估表样1.xls"}</definedName>
    <definedName name="_D1_5_2_5_1_4">{"Book1","评估表样1.xls"}</definedName>
    <definedName name="_D1_5_2_5_1_5">{"Book1","评估表样1.xls"}</definedName>
    <definedName name="_D1_5_2_5_2">{"Book1","评估表样1.xls"}</definedName>
    <definedName name="_D1_5_2_5_2_1">{"Book1","评估表样1.xls"}</definedName>
    <definedName name="_D1_5_2_5_2_2">{"Book1","评估表样1.xls"}</definedName>
    <definedName name="_D1_5_2_5_2_3">{"Book1","评估表样1.xls"}</definedName>
    <definedName name="_D1_5_2_5_3">{"Book1","评估表样1.xls"}</definedName>
    <definedName name="_D1_5_2_5_3_1">{"Book1","评估表样1.xls"}</definedName>
    <definedName name="_D1_5_2_5_3_2">{"Book1","评估表样1.xls"}</definedName>
    <definedName name="_D1_5_2_5_3_3">{"Book1","评估表样1.xls"}</definedName>
    <definedName name="_D1_5_2_5_4">{"Book1","评估表样1.xls"}</definedName>
    <definedName name="_D1_5_2_5_5">{"Book1","评估表样1.xls"}</definedName>
    <definedName name="_D1_5_3">{"Book1","评估表样1.xls"}</definedName>
    <definedName name="_D1_5_3_1">{"Book1","评估表样1.xls"}</definedName>
    <definedName name="_D1_5_3_1_1">{"Book1","评估表样1.xls"}</definedName>
    <definedName name="_D1_5_3_1_1_1">{"Book1","评估表样1.xls"}</definedName>
    <definedName name="_D1_5_3_1_1_1_1">{"Book1","评估表样1.xls"}</definedName>
    <definedName name="_D1_5_3_1_1_1_1_1">{"Book1","评估表样1.xls"}</definedName>
    <definedName name="_D1_5_3_1_1_1_1_2">{"Book1","评估表样1.xls"}</definedName>
    <definedName name="_D1_5_3_1_1_1_1_3">{"Book1","评估表样1.xls"}</definedName>
    <definedName name="_D1_5_3_1_1_1_2">{"Book1","评估表样1.xls"}</definedName>
    <definedName name="_D1_5_3_1_1_1_2_1">{"Book1","评估表样1.xls"}</definedName>
    <definedName name="_D1_5_3_1_1_1_2_2">{"Book1","评估表样1.xls"}</definedName>
    <definedName name="_D1_5_3_1_1_1_2_3">{"Book1","评估表样1.xls"}</definedName>
    <definedName name="_D1_5_3_1_1_1_3">{"Book1","评估表样1.xls"}</definedName>
    <definedName name="_D1_5_3_1_1_1_4">{"Book1","评估表样1.xls"}</definedName>
    <definedName name="_D1_5_3_1_1_1_5">{"Book1","评估表样1.xls"}</definedName>
    <definedName name="_D1_5_3_1_1_2">{"Book1","评估表样1.xls"}</definedName>
    <definedName name="_D1_5_3_1_1_2_1">{"Book1","评估表样1.xls"}</definedName>
    <definedName name="_D1_5_3_1_1_2_2">{"Book1","评估表样1.xls"}</definedName>
    <definedName name="_D1_5_3_1_1_2_3">{"Book1","评估表样1.xls"}</definedName>
    <definedName name="_D1_5_3_1_1_3">{"Book1","评估表样1.xls"}</definedName>
    <definedName name="_D1_5_3_1_1_3_1">{"Book1","评估表样1.xls"}</definedName>
    <definedName name="_D1_5_3_1_1_3_2">{"Book1","评估表样1.xls"}</definedName>
    <definedName name="_D1_5_3_1_1_3_3">{"Book1","评估表样1.xls"}</definedName>
    <definedName name="_D1_5_3_1_1_4">{"Book1","评估表样1.xls"}</definedName>
    <definedName name="_D1_5_3_1_1_5">{"Book1","评估表样1.xls"}</definedName>
    <definedName name="_D1_5_3_1_2">{"Book1","评估表样1.xls"}</definedName>
    <definedName name="_D1_5_3_1_2_1">{"Book1","评估表样1.xls"}</definedName>
    <definedName name="_D1_5_3_1_2_1_1">{"Book1","评估表样1.xls"}</definedName>
    <definedName name="_D1_5_3_1_2_1_1_1">{"Book1","评估表样1.xls"}</definedName>
    <definedName name="_D1_5_3_1_2_1_1_2">{"Book1","评估表样1.xls"}</definedName>
    <definedName name="_D1_5_3_1_2_1_1_3">{"Book1","评估表样1.xls"}</definedName>
    <definedName name="_D1_5_3_1_2_1_2">{"Book1","评估表样1.xls"}</definedName>
    <definedName name="_D1_5_3_1_2_1_2_1">{"Book1","评估表样1.xls"}</definedName>
    <definedName name="_D1_5_3_1_2_1_2_2">{"Book1","评估表样1.xls"}</definedName>
    <definedName name="_D1_5_3_1_2_1_2_3">{"Book1","评估表样1.xls"}</definedName>
    <definedName name="_D1_5_3_1_2_1_3">{"Book1","评估表样1.xls"}</definedName>
    <definedName name="_D1_5_3_1_2_1_4">{"Book1","评估表样1.xls"}</definedName>
    <definedName name="_D1_5_3_1_2_1_5">{"Book1","评估表样1.xls"}</definedName>
    <definedName name="_D1_5_3_1_2_2">{"Book1","评估表样1.xls"}</definedName>
    <definedName name="_D1_5_3_1_2_2_1">{"Book1","评估表样1.xls"}</definedName>
    <definedName name="_D1_5_3_1_2_2_2">{"Book1","评估表样1.xls"}</definedName>
    <definedName name="_D1_5_3_1_2_2_3">{"Book1","评估表样1.xls"}</definedName>
    <definedName name="_D1_5_3_1_2_3">{"Book1","评估表样1.xls"}</definedName>
    <definedName name="_D1_5_3_1_2_3_1">{"Book1","评估表样1.xls"}</definedName>
    <definedName name="_D1_5_3_1_2_3_2">{"Book1","评估表样1.xls"}</definedName>
    <definedName name="_D1_5_3_1_2_3_3">{"Book1","评估表样1.xls"}</definedName>
    <definedName name="_D1_5_3_1_2_4">{"Book1","评估表样1.xls"}</definedName>
    <definedName name="_D1_5_3_1_2_5">{"Book1","评估表样1.xls"}</definedName>
    <definedName name="_D1_5_3_1_3">{"Book1","评估表样1.xls"}</definedName>
    <definedName name="_D1_5_3_1_3_1">{"Book1","评估表样1.xls"}</definedName>
    <definedName name="_D1_5_3_1_3_1_1">{"Book1","评估表样1.xls"}</definedName>
    <definedName name="_D1_5_3_1_3_1_2">{"Book1","评估表样1.xls"}</definedName>
    <definedName name="_D1_5_3_1_3_1_3">{"Book1","评估表样1.xls"}</definedName>
    <definedName name="_D1_5_3_1_3_2">{"Book1","评估表样1.xls"}</definedName>
    <definedName name="_D1_5_3_1_3_2_1">{"Book1","评估表样1.xls"}</definedName>
    <definedName name="_D1_5_3_1_3_2_2">{"Book1","评估表样1.xls"}</definedName>
    <definedName name="_D1_5_3_1_3_2_3">{"Book1","评估表样1.xls"}</definedName>
    <definedName name="_D1_5_3_1_3_3">{"Book1","评估表样1.xls"}</definedName>
    <definedName name="_D1_5_3_1_3_4">{"Book1","评估表样1.xls"}</definedName>
    <definedName name="_D1_5_3_1_3_5">{"Book1","评估表样1.xls"}</definedName>
    <definedName name="_D1_5_3_1_4">{"Book1","评估表样1.xls"}</definedName>
    <definedName name="_D1_5_3_1_4_1">{"Book1","评估表样1.xls"}</definedName>
    <definedName name="_D1_5_3_1_4_2">{"Book1","评估表样1.xls"}</definedName>
    <definedName name="_D1_5_3_1_4_3">{"Book1","评估表样1.xls"}</definedName>
    <definedName name="_D1_5_3_1_5">{"Book1","评估表样1.xls"}</definedName>
    <definedName name="_D1_5_3_1_5_1">{"Book1","评估表样1.xls"}</definedName>
    <definedName name="_D1_5_3_1_5_2">{"Book1","评估表样1.xls"}</definedName>
    <definedName name="_D1_5_3_1_5_3">{"Book1","评估表样1.xls"}</definedName>
    <definedName name="_D1_5_3_2">{"Book1","评估表样1.xls"}</definedName>
    <definedName name="_D1_5_3_2_1">{"Book1","评估表样1.xls"}</definedName>
    <definedName name="_D1_5_3_2_1_1">{"Book1","评估表样1.xls"}</definedName>
    <definedName name="_D1_5_3_2_1_1_1">{"Book1","评估表样1.xls"}</definedName>
    <definedName name="_D1_5_3_2_1_1_1_1">{"Book1","评估表样1.xls"}</definedName>
    <definedName name="_D1_5_3_2_1_1_1_2">{"Book1","评估表样1.xls"}</definedName>
    <definedName name="_D1_5_3_2_1_1_1_3">{"Book1","评估表样1.xls"}</definedName>
    <definedName name="_D1_5_3_2_1_1_2">{"Book1","评估表样1.xls"}</definedName>
    <definedName name="_D1_5_3_2_1_1_2_1">{"Book1","评估表样1.xls"}</definedName>
    <definedName name="_D1_5_3_2_1_1_2_2">{"Book1","评估表样1.xls"}</definedName>
    <definedName name="_D1_5_3_2_1_1_2_3">{"Book1","评估表样1.xls"}</definedName>
    <definedName name="_D1_5_3_2_1_1_3">{"Book1","评估表样1.xls"}</definedName>
    <definedName name="_D1_5_3_2_1_1_4">{"Book1","评估表样1.xls"}</definedName>
    <definedName name="_D1_5_3_2_1_1_5">{"Book1","评估表样1.xls"}</definedName>
    <definedName name="_D1_5_3_2_1_2">{"Book1","评估表样1.xls"}</definedName>
    <definedName name="_D1_5_3_2_1_2_1">{"Book1","评估表样1.xls"}</definedName>
    <definedName name="_D1_5_3_2_1_2_2">{"Book1","评估表样1.xls"}</definedName>
    <definedName name="_D1_5_3_2_1_2_3">{"Book1","评估表样1.xls"}</definedName>
    <definedName name="_D1_5_3_2_1_3">{"Book1","评估表样1.xls"}</definedName>
    <definedName name="_D1_5_3_2_1_3_1">{"Book1","评估表样1.xls"}</definedName>
    <definedName name="_D1_5_3_2_1_3_2">{"Book1","评估表样1.xls"}</definedName>
    <definedName name="_D1_5_3_2_1_3_3">{"Book1","评估表样1.xls"}</definedName>
    <definedName name="_D1_5_3_2_1_4">{"Book1","评估表样1.xls"}</definedName>
    <definedName name="_D1_5_3_2_1_5">{"Book1","评估表样1.xls"}</definedName>
    <definedName name="_D1_5_3_2_2">{"Book1","评估表样1.xls"}</definedName>
    <definedName name="_D1_5_3_2_2_1">{"Book1","评估表样1.xls"}</definedName>
    <definedName name="_D1_5_3_2_2_1_1">{"Book1","评估表样1.xls"}</definedName>
    <definedName name="_D1_5_3_2_2_1_1_1">{"Book1","评估表样1.xls"}</definedName>
    <definedName name="_D1_5_3_2_2_1_1_2">{"Book1","评估表样1.xls"}</definedName>
    <definedName name="_D1_5_3_2_2_1_1_3">{"Book1","评估表样1.xls"}</definedName>
    <definedName name="_D1_5_3_2_2_1_2">{"Book1","评估表样1.xls"}</definedName>
    <definedName name="_D1_5_3_2_2_1_2_1">{"Book1","评估表样1.xls"}</definedName>
    <definedName name="_D1_5_3_2_2_1_2_2">{"Book1","评估表样1.xls"}</definedName>
    <definedName name="_D1_5_3_2_2_1_2_3">{"Book1","评估表样1.xls"}</definedName>
    <definedName name="_D1_5_3_2_2_1_3">{"Book1","评估表样1.xls"}</definedName>
    <definedName name="_D1_5_3_2_2_1_4">{"Book1","评估表样1.xls"}</definedName>
    <definedName name="_D1_5_3_2_2_1_5">{"Book1","评估表样1.xls"}</definedName>
    <definedName name="_D1_5_3_2_2_2">{"Book1","评估表样1.xls"}</definedName>
    <definedName name="_D1_5_3_2_2_2_1">{"Book1","评估表样1.xls"}</definedName>
    <definedName name="_D1_5_3_2_2_2_2">{"Book1","评估表样1.xls"}</definedName>
    <definedName name="_D1_5_3_2_2_2_3">{"Book1","评估表样1.xls"}</definedName>
    <definedName name="_D1_5_3_2_2_3">{"Book1","评估表样1.xls"}</definedName>
    <definedName name="_D1_5_3_2_2_3_1">{"Book1","评估表样1.xls"}</definedName>
    <definedName name="_D1_5_3_2_2_3_2">{"Book1","评估表样1.xls"}</definedName>
    <definedName name="_D1_5_3_2_2_3_3">{"Book1","评估表样1.xls"}</definedName>
    <definedName name="_D1_5_3_2_2_4">{"Book1","评估表样1.xls"}</definedName>
    <definedName name="_D1_5_3_2_2_5">{"Book1","评估表样1.xls"}</definedName>
    <definedName name="_D1_5_3_2_3">{"Book1","评估表样1.xls"}</definedName>
    <definedName name="_D1_5_3_2_3_1">{"Book1","评估表样1.xls"}</definedName>
    <definedName name="_D1_5_3_2_3_1_1">{"Book1","评估表样1.xls"}</definedName>
    <definedName name="_D1_5_3_2_3_1_2">{"Book1","评估表样1.xls"}</definedName>
    <definedName name="_D1_5_3_2_3_1_3">{"Book1","评估表样1.xls"}</definedName>
    <definedName name="_D1_5_3_2_3_2">{"Book1","评估表样1.xls"}</definedName>
    <definedName name="_D1_5_3_2_3_2_1">{"Book1","评估表样1.xls"}</definedName>
    <definedName name="_D1_5_3_2_3_2_2">{"Book1","评估表样1.xls"}</definedName>
    <definedName name="_D1_5_3_2_3_2_3">{"Book1","评估表样1.xls"}</definedName>
    <definedName name="_D1_5_3_2_3_3">{"Book1","评估表样1.xls"}</definedName>
    <definedName name="_D1_5_3_2_3_4">{"Book1","评估表样1.xls"}</definedName>
    <definedName name="_D1_5_3_2_3_5">{"Book1","评估表样1.xls"}</definedName>
    <definedName name="_D1_5_3_2_4">{"Book1","评估表样1.xls"}</definedName>
    <definedName name="_D1_5_3_2_4_1">{"Book1","评估表样1.xls"}</definedName>
    <definedName name="_D1_5_3_2_4_2">{"Book1","评估表样1.xls"}</definedName>
    <definedName name="_D1_5_3_2_4_3">{"Book1","评估表样1.xls"}</definedName>
    <definedName name="_D1_5_3_2_5">{"Book1","评估表样1.xls"}</definedName>
    <definedName name="_D1_5_3_2_5_1">{"Book1","评估表样1.xls"}</definedName>
    <definedName name="_D1_5_3_2_5_2">{"Book1","评估表样1.xls"}</definedName>
    <definedName name="_D1_5_3_2_5_3">{"Book1","评估表样1.xls"}</definedName>
    <definedName name="_D1_5_3_3">{"Book1","评估表样1.xls"}</definedName>
    <definedName name="_D1_5_3_3_1">{"Book1","评估表样1.xls"}</definedName>
    <definedName name="_D1_5_3_3_1_1">{"Book1","评估表样1.xls"}</definedName>
    <definedName name="_D1_5_3_3_1_1_1">{"Book1","评估表样1.xls"}</definedName>
    <definedName name="_D1_5_3_3_1_1_1_1">{"Book1","评估表样1.xls"}</definedName>
    <definedName name="_D1_5_3_3_1_1_1_2">{"Book1","评估表样1.xls"}</definedName>
    <definedName name="_D1_5_3_3_1_1_1_3">{"Book1","评估表样1.xls"}</definedName>
    <definedName name="_D1_5_3_3_1_1_2">{"Book1","评估表样1.xls"}</definedName>
    <definedName name="_D1_5_3_3_1_1_2_1">{"Book1","评估表样1.xls"}</definedName>
    <definedName name="_D1_5_3_3_1_1_2_2">{"Book1","评估表样1.xls"}</definedName>
    <definedName name="_D1_5_3_3_1_1_2_3">{"Book1","评估表样1.xls"}</definedName>
    <definedName name="_D1_5_3_3_1_1_3">{"Book1","评估表样1.xls"}</definedName>
    <definedName name="_D1_5_3_3_1_1_4">{"Book1","评估表样1.xls"}</definedName>
    <definedName name="_D1_5_3_3_1_1_5">{"Book1","评估表样1.xls"}</definedName>
    <definedName name="_D1_5_3_3_1_2">{"Book1","评估表样1.xls"}</definedName>
    <definedName name="_D1_5_3_3_1_2_1">{"Book1","评估表样1.xls"}</definedName>
    <definedName name="_D1_5_3_3_1_2_2">{"Book1","评估表样1.xls"}</definedName>
    <definedName name="_D1_5_3_3_1_2_3">{"Book1","评估表样1.xls"}</definedName>
    <definedName name="_D1_5_3_3_1_3">{"Book1","评估表样1.xls"}</definedName>
    <definedName name="_D1_5_3_3_1_3_1">{"Book1","评估表样1.xls"}</definedName>
    <definedName name="_D1_5_3_3_1_3_2">{"Book1","评估表样1.xls"}</definedName>
    <definedName name="_D1_5_3_3_1_3_3">{"Book1","评估表样1.xls"}</definedName>
    <definedName name="_D1_5_3_3_1_4">{"Book1","评估表样1.xls"}</definedName>
    <definedName name="_D1_5_3_3_1_5">{"Book1","评估表样1.xls"}</definedName>
    <definedName name="_D1_5_3_3_2">{"Book1","评估表样1.xls"}</definedName>
    <definedName name="_D1_5_3_3_2_1">{"Book1","评估表样1.xls"}</definedName>
    <definedName name="_D1_5_3_3_2_1_1">{"Book1","评估表样1.xls"}</definedName>
    <definedName name="_D1_5_3_3_2_1_1_1">{"Book1","评估表样1.xls"}</definedName>
    <definedName name="_D1_5_3_3_2_1_1_2">{"Book1","评估表样1.xls"}</definedName>
    <definedName name="_D1_5_3_3_2_1_1_3">{"Book1","评估表样1.xls"}</definedName>
    <definedName name="_D1_5_3_3_2_1_2">{"Book1","评估表样1.xls"}</definedName>
    <definedName name="_D1_5_3_3_2_1_2_1">{"Book1","评估表样1.xls"}</definedName>
    <definedName name="_D1_5_3_3_2_1_2_2">{"Book1","评估表样1.xls"}</definedName>
    <definedName name="_D1_5_3_3_2_1_2_3">{"Book1","评估表样1.xls"}</definedName>
    <definedName name="_D1_5_3_3_2_1_3">{"Book1","评估表样1.xls"}</definedName>
    <definedName name="_D1_5_3_3_2_1_4">{"Book1","评估表样1.xls"}</definedName>
    <definedName name="_D1_5_3_3_2_1_5">{"Book1","评估表样1.xls"}</definedName>
    <definedName name="_D1_5_3_3_2_2">{"Book1","评估表样1.xls"}</definedName>
    <definedName name="_D1_5_3_3_2_2_1">{"Book1","评估表样1.xls"}</definedName>
    <definedName name="_D1_5_3_3_2_2_2">{"Book1","评估表样1.xls"}</definedName>
    <definedName name="_D1_5_3_3_2_2_3">{"Book1","评估表样1.xls"}</definedName>
    <definedName name="_D1_5_3_3_2_3">{"Book1","评估表样1.xls"}</definedName>
    <definedName name="_D1_5_3_3_2_3_1">{"Book1","评估表样1.xls"}</definedName>
    <definedName name="_D1_5_3_3_2_3_2">{"Book1","评估表样1.xls"}</definedName>
    <definedName name="_D1_5_3_3_2_3_3">{"Book1","评估表样1.xls"}</definedName>
    <definedName name="_D1_5_3_3_2_4">{"Book1","评估表样1.xls"}</definedName>
    <definedName name="_D1_5_3_3_2_5">{"Book1","评估表样1.xls"}</definedName>
    <definedName name="_D1_5_3_3_3">{"Book1","评估表样1.xls"}</definedName>
    <definedName name="_D1_5_3_3_3_1">{"Book1","评估表样1.xls"}</definedName>
    <definedName name="_D1_5_3_3_3_1_1">{"Book1","评估表样1.xls"}</definedName>
    <definedName name="_D1_5_3_3_3_1_2">{"Book1","评估表样1.xls"}</definedName>
    <definedName name="_D1_5_3_3_3_1_3">{"Book1","评估表样1.xls"}</definedName>
    <definedName name="_D1_5_3_3_3_2">{"Book1","评估表样1.xls"}</definedName>
    <definedName name="_D1_5_3_3_3_2_1">{"Book1","评估表样1.xls"}</definedName>
    <definedName name="_D1_5_3_3_3_2_2">{"Book1","评估表样1.xls"}</definedName>
    <definedName name="_D1_5_3_3_3_2_3">{"Book1","评估表样1.xls"}</definedName>
    <definedName name="_D1_5_3_3_3_3">{"Book1","评估表样1.xls"}</definedName>
    <definedName name="_D1_5_3_3_3_4">{"Book1","评估表样1.xls"}</definedName>
    <definedName name="_D1_5_3_3_3_5">{"Book1","评估表样1.xls"}</definedName>
    <definedName name="_D1_5_3_3_4">{"Book1","评估表样1.xls"}</definedName>
    <definedName name="_D1_5_3_3_4_1">{"Book1","评估表样1.xls"}</definedName>
    <definedName name="_D1_5_3_3_4_2">{"Book1","评估表样1.xls"}</definedName>
    <definedName name="_D1_5_3_3_4_3">{"Book1","评估表样1.xls"}</definedName>
    <definedName name="_D1_5_3_3_5">{"Book1","评估表样1.xls"}</definedName>
    <definedName name="_D1_5_3_3_5_1">{"Book1","评估表样1.xls"}</definedName>
    <definedName name="_D1_5_3_3_5_2">{"Book1","评估表样1.xls"}</definedName>
    <definedName name="_D1_5_3_3_5_3">{"Book1","评估表样1.xls"}</definedName>
    <definedName name="_D1_5_3_4">{"Book1","评估表样1.xls"}</definedName>
    <definedName name="_D1_5_3_4_1">{"Book1","评估表样1.xls"}</definedName>
    <definedName name="_D1_5_3_4_1_1">{"Book1","评估表样1.xls"}</definedName>
    <definedName name="_D1_5_3_4_1_1_1">{"Book1","评估表样1.xls"}</definedName>
    <definedName name="_D1_5_3_4_1_1_2">{"Book1","评估表样1.xls"}</definedName>
    <definedName name="_D1_5_3_4_1_1_3">{"Book1","评估表样1.xls"}</definedName>
    <definedName name="_D1_5_3_4_1_2">{"Book1","评估表样1.xls"}</definedName>
    <definedName name="_D1_5_3_4_1_2_1">{"Book1","评估表样1.xls"}</definedName>
    <definedName name="_D1_5_3_4_1_2_2">{"Book1","评估表样1.xls"}</definedName>
    <definedName name="_D1_5_3_4_1_2_3">{"Book1","评估表样1.xls"}</definedName>
    <definedName name="_D1_5_3_4_1_3">{"Book1","评估表样1.xls"}</definedName>
    <definedName name="_D1_5_3_4_1_4">{"Book1","评估表样1.xls"}</definedName>
    <definedName name="_D1_5_3_4_1_5">{"Book1","评估表样1.xls"}</definedName>
    <definedName name="_D1_5_3_4_2">{"Book1","评估表样1.xls"}</definedName>
    <definedName name="_D1_5_3_4_2_1">{"Book1","评估表样1.xls"}</definedName>
    <definedName name="_D1_5_3_4_2_2">{"Book1","评估表样1.xls"}</definedName>
    <definedName name="_D1_5_3_4_2_3">{"Book1","评估表样1.xls"}</definedName>
    <definedName name="_D1_5_3_4_3">{"Book1","评估表样1.xls"}</definedName>
    <definedName name="_D1_5_3_4_3_1">{"Book1","评估表样1.xls"}</definedName>
    <definedName name="_D1_5_3_4_3_2">{"Book1","评估表样1.xls"}</definedName>
    <definedName name="_D1_5_3_4_3_3">{"Book1","评估表样1.xls"}</definedName>
    <definedName name="_D1_5_3_4_4">{"Book1","评估表样1.xls"}</definedName>
    <definedName name="_D1_5_3_4_5">{"Book1","评估表样1.xls"}</definedName>
    <definedName name="_D1_5_3_5">{"Book1","评估表样1.xls"}</definedName>
    <definedName name="_D1_5_3_5_1">{"Book1","评估表样1.xls"}</definedName>
    <definedName name="_D1_5_3_5_1_1">{"Book1","评估表样1.xls"}</definedName>
    <definedName name="_D1_5_3_5_1_1_1">{"Book1","评估表样1.xls"}</definedName>
    <definedName name="_D1_5_3_5_1_1_2">{"Book1","评估表样1.xls"}</definedName>
    <definedName name="_D1_5_3_5_1_1_3">{"Book1","评估表样1.xls"}</definedName>
    <definedName name="_D1_5_3_5_1_2">{"Book1","评估表样1.xls"}</definedName>
    <definedName name="_D1_5_3_5_1_2_1">{"Book1","评估表样1.xls"}</definedName>
    <definedName name="_D1_5_3_5_1_2_2">{"Book1","评估表样1.xls"}</definedName>
    <definedName name="_D1_5_3_5_1_2_3">{"Book1","评估表样1.xls"}</definedName>
    <definedName name="_D1_5_3_5_1_3">{"Book1","评估表样1.xls"}</definedName>
    <definedName name="_D1_5_3_5_1_4">{"Book1","评估表样1.xls"}</definedName>
    <definedName name="_D1_5_3_5_1_5">{"Book1","评估表样1.xls"}</definedName>
    <definedName name="_D1_5_3_5_2">{"Book1","评估表样1.xls"}</definedName>
    <definedName name="_D1_5_3_5_2_1">{"Book1","评估表样1.xls"}</definedName>
    <definedName name="_D1_5_3_5_2_2">{"Book1","评估表样1.xls"}</definedName>
    <definedName name="_D1_5_3_5_2_3">{"Book1","评估表样1.xls"}</definedName>
    <definedName name="_D1_5_3_5_3">{"Book1","评估表样1.xls"}</definedName>
    <definedName name="_D1_5_3_5_3_1">{"Book1","评估表样1.xls"}</definedName>
    <definedName name="_D1_5_3_5_3_2">{"Book1","评估表样1.xls"}</definedName>
    <definedName name="_D1_5_3_5_3_3">{"Book1","评估表样1.xls"}</definedName>
    <definedName name="_D1_5_3_5_4">{"Book1","评估表样1.xls"}</definedName>
    <definedName name="_D1_5_3_5_5">{"Book1","评估表样1.xls"}</definedName>
    <definedName name="_D1_5_4">{"Book1","评估表样1.xls"}</definedName>
    <definedName name="_D1_5_4_1">{"Book1","评估表样1.xls"}</definedName>
    <definedName name="_D1_5_4_1_1">{"Book1","评估表样1.xls"}</definedName>
    <definedName name="_D1_5_4_1_1_1">{"Book1","评估表样1.xls"}</definedName>
    <definedName name="_D1_5_4_1_1_1_1">{"Book1","评估表样1.xls"}</definedName>
    <definedName name="_D1_5_4_1_1_1_1_1">{"Book1","评估表样1.xls"}</definedName>
    <definedName name="_D1_5_4_1_1_1_1_2">{"Book1","评估表样1.xls"}</definedName>
    <definedName name="_D1_5_4_1_1_1_1_3">{"Book1","评估表样1.xls"}</definedName>
    <definedName name="_D1_5_4_1_1_1_2">{"Book1","评估表样1.xls"}</definedName>
    <definedName name="_D1_5_4_1_1_1_2_1">{"Book1","评估表样1.xls"}</definedName>
    <definedName name="_D1_5_4_1_1_1_2_2">{"Book1","评估表样1.xls"}</definedName>
    <definedName name="_D1_5_4_1_1_1_2_3">{"Book1","评估表样1.xls"}</definedName>
    <definedName name="_D1_5_4_1_1_1_3">{"Book1","评估表样1.xls"}</definedName>
    <definedName name="_D1_5_4_1_1_1_4">{"Book1","评估表样1.xls"}</definedName>
    <definedName name="_D1_5_4_1_1_1_5">{"Book1","评估表样1.xls"}</definedName>
    <definedName name="_D1_5_4_1_1_2">{"Book1","评估表样1.xls"}</definedName>
    <definedName name="_D1_5_4_1_1_2_1">{"Book1","评估表样1.xls"}</definedName>
    <definedName name="_D1_5_4_1_1_2_2">{"Book1","评估表样1.xls"}</definedName>
    <definedName name="_D1_5_4_1_1_2_3">{"Book1","评估表样1.xls"}</definedName>
    <definedName name="_D1_5_4_1_1_3">{"Book1","评估表样1.xls"}</definedName>
    <definedName name="_D1_5_4_1_1_3_1">{"Book1","评估表样1.xls"}</definedName>
    <definedName name="_D1_5_4_1_1_3_2">{"Book1","评估表样1.xls"}</definedName>
    <definedName name="_D1_5_4_1_1_3_3">{"Book1","评估表样1.xls"}</definedName>
    <definedName name="_D1_5_4_1_1_4">{"Book1","评估表样1.xls"}</definedName>
    <definedName name="_D1_5_4_1_1_5">{"Book1","评估表样1.xls"}</definedName>
    <definedName name="_D1_5_4_1_2">{"Book1","评估表样1.xls"}</definedName>
    <definedName name="_D1_5_4_1_2_1">{"Book1","评估表样1.xls"}</definedName>
    <definedName name="_D1_5_4_1_2_1_1">{"Book1","评估表样1.xls"}</definedName>
    <definedName name="_D1_5_4_1_2_1_1_1">{"Book1","评估表样1.xls"}</definedName>
    <definedName name="_D1_5_4_1_2_1_1_2">{"Book1","评估表样1.xls"}</definedName>
    <definedName name="_D1_5_4_1_2_1_1_3">{"Book1","评估表样1.xls"}</definedName>
    <definedName name="_D1_5_4_1_2_1_2">{"Book1","评估表样1.xls"}</definedName>
    <definedName name="_D1_5_4_1_2_1_2_1">{"Book1","评估表样1.xls"}</definedName>
    <definedName name="_D1_5_4_1_2_1_2_2">{"Book1","评估表样1.xls"}</definedName>
    <definedName name="_D1_5_4_1_2_1_2_3">{"Book1","评估表样1.xls"}</definedName>
    <definedName name="_D1_5_4_1_2_1_3">{"Book1","评估表样1.xls"}</definedName>
    <definedName name="_D1_5_4_1_2_1_4">{"Book1","评估表样1.xls"}</definedName>
    <definedName name="_D1_5_4_1_2_1_5">{"Book1","评估表样1.xls"}</definedName>
    <definedName name="_D1_5_4_1_2_2">{"Book1","评估表样1.xls"}</definedName>
    <definedName name="_D1_5_4_1_2_2_1">{"Book1","评估表样1.xls"}</definedName>
    <definedName name="_D1_5_4_1_2_2_2">{"Book1","评估表样1.xls"}</definedName>
    <definedName name="_D1_5_4_1_2_2_3">{"Book1","评估表样1.xls"}</definedName>
    <definedName name="_D1_5_4_1_2_3">{"Book1","评估表样1.xls"}</definedName>
    <definedName name="_D1_5_4_1_2_3_1">{"Book1","评估表样1.xls"}</definedName>
    <definedName name="_D1_5_4_1_2_3_2">{"Book1","评估表样1.xls"}</definedName>
    <definedName name="_D1_5_4_1_2_3_3">{"Book1","评估表样1.xls"}</definedName>
    <definedName name="_D1_5_4_1_2_4">{"Book1","评估表样1.xls"}</definedName>
    <definedName name="_D1_5_4_1_2_5">{"Book1","评估表样1.xls"}</definedName>
    <definedName name="_D1_5_4_1_3">{"Book1","评估表样1.xls"}</definedName>
    <definedName name="_D1_5_4_1_3_1">{"Book1","评估表样1.xls"}</definedName>
    <definedName name="_D1_5_4_1_3_1_1">{"Book1","评估表样1.xls"}</definedName>
    <definedName name="_D1_5_4_1_3_1_2">{"Book1","评估表样1.xls"}</definedName>
    <definedName name="_D1_5_4_1_3_1_3">{"Book1","评估表样1.xls"}</definedName>
    <definedName name="_D1_5_4_1_3_2">{"Book1","评估表样1.xls"}</definedName>
    <definedName name="_D1_5_4_1_3_2_1">{"Book1","评估表样1.xls"}</definedName>
    <definedName name="_D1_5_4_1_3_2_2">{"Book1","评估表样1.xls"}</definedName>
    <definedName name="_D1_5_4_1_3_2_3">{"Book1","评估表样1.xls"}</definedName>
    <definedName name="_D1_5_4_1_3_3">{"Book1","评估表样1.xls"}</definedName>
    <definedName name="_D1_5_4_1_3_4">{"Book1","评估表样1.xls"}</definedName>
    <definedName name="_D1_5_4_1_3_5">{"Book1","评估表样1.xls"}</definedName>
    <definedName name="_D1_5_4_1_4">{"Book1","评估表样1.xls"}</definedName>
    <definedName name="_D1_5_4_1_4_1">{"Book1","评估表样1.xls"}</definedName>
    <definedName name="_D1_5_4_1_4_2">{"Book1","评估表样1.xls"}</definedName>
    <definedName name="_D1_5_4_1_4_3">{"Book1","评估表样1.xls"}</definedName>
    <definedName name="_D1_5_4_1_5">{"Book1","评估表样1.xls"}</definedName>
    <definedName name="_D1_5_4_1_5_1">{"Book1","评估表样1.xls"}</definedName>
    <definedName name="_D1_5_4_1_5_2">{"Book1","评估表样1.xls"}</definedName>
    <definedName name="_D1_5_4_1_5_3">{"Book1","评估表样1.xls"}</definedName>
    <definedName name="_D1_5_4_2">{"Book1","评估表样1.xls"}</definedName>
    <definedName name="_D1_5_4_2_1">{"Book1","评估表样1.xls"}</definedName>
    <definedName name="_D1_5_4_2_1_1">{"Book1","评估表样1.xls"}</definedName>
    <definedName name="_D1_5_4_2_1_1_1">{"Book1","评估表样1.xls"}</definedName>
    <definedName name="_D1_5_4_2_1_1_1_1">{"Book1","评估表样1.xls"}</definedName>
    <definedName name="_D1_5_4_2_1_1_1_2">{"Book1","评估表样1.xls"}</definedName>
    <definedName name="_D1_5_4_2_1_1_1_3">{"Book1","评估表样1.xls"}</definedName>
    <definedName name="_D1_5_4_2_1_1_2">{"Book1","评估表样1.xls"}</definedName>
    <definedName name="_D1_5_4_2_1_1_2_1">{"Book1","评估表样1.xls"}</definedName>
    <definedName name="_D1_5_4_2_1_1_2_2">{"Book1","评估表样1.xls"}</definedName>
    <definedName name="_D1_5_4_2_1_1_2_3">{"Book1","评估表样1.xls"}</definedName>
    <definedName name="_D1_5_4_2_1_1_3">{"Book1","评估表样1.xls"}</definedName>
    <definedName name="_D1_5_4_2_1_1_4">{"Book1","评估表样1.xls"}</definedName>
    <definedName name="_D1_5_4_2_1_1_5">{"Book1","评估表样1.xls"}</definedName>
    <definedName name="_D1_5_4_2_1_2">{"Book1","评估表样1.xls"}</definedName>
    <definedName name="_D1_5_4_2_1_2_1">{"Book1","评估表样1.xls"}</definedName>
    <definedName name="_D1_5_4_2_1_2_2">{"Book1","评估表样1.xls"}</definedName>
    <definedName name="_D1_5_4_2_1_2_3">{"Book1","评估表样1.xls"}</definedName>
    <definedName name="_D1_5_4_2_1_3">{"Book1","评估表样1.xls"}</definedName>
    <definedName name="_D1_5_4_2_1_3_1">{"Book1","评估表样1.xls"}</definedName>
    <definedName name="_D1_5_4_2_1_3_2">{"Book1","评估表样1.xls"}</definedName>
    <definedName name="_D1_5_4_2_1_3_3">{"Book1","评估表样1.xls"}</definedName>
    <definedName name="_D1_5_4_2_1_4">{"Book1","评估表样1.xls"}</definedName>
    <definedName name="_D1_5_4_2_1_5">{"Book1","评估表样1.xls"}</definedName>
    <definedName name="_D1_5_4_2_2">{"Book1","评估表样1.xls"}</definedName>
    <definedName name="_D1_5_4_2_2_1">{"Book1","评估表样1.xls"}</definedName>
    <definedName name="_D1_5_4_2_2_1_1">{"Book1","评估表样1.xls"}</definedName>
    <definedName name="_D1_5_4_2_2_1_1_1">{"Book1","评估表样1.xls"}</definedName>
    <definedName name="_D1_5_4_2_2_1_1_2">{"Book1","评估表样1.xls"}</definedName>
    <definedName name="_D1_5_4_2_2_1_1_3">{"Book1","评估表样1.xls"}</definedName>
    <definedName name="_D1_5_4_2_2_1_2">{"Book1","评估表样1.xls"}</definedName>
    <definedName name="_D1_5_4_2_2_1_2_1">{"Book1","评估表样1.xls"}</definedName>
    <definedName name="_D1_5_4_2_2_1_2_2">{"Book1","评估表样1.xls"}</definedName>
    <definedName name="_D1_5_4_2_2_1_2_3">{"Book1","评估表样1.xls"}</definedName>
    <definedName name="_D1_5_4_2_2_1_3">{"Book1","评估表样1.xls"}</definedName>
    <definedName name="_D1_5_4_2_2_1_4">{"Book1","评估表样1.xls"}</definedName>
    <definedName name="_D1_5_4_2_2_1_5">{"Book1","评估表样1.xls"}</definedName>
    <definedName name="_D1_5_4_2_2_2">{"Book1","评估表样1.xls"}</definedName>
    <definedName name="_D1_5_4_2_2_2_1">{"Book1","评估表样1.xls"}</definedName>
    <definedName name="_D1_5_4_2_2_2_2">{"Book1","评估表样1.xls"}</definedName>
    <definedName name="_D1_5_4_2_2_2_3">{"Book1","评估表样1.xls"}</definedName>
    <definedName name="_D1_5_4_2_2_3">{"Book1","评估表样1.xls"}</definedName>
    <definedName name="_D1_5_4_2_2_3_1">{"Book1","评估表样1.xls"}</definedName>
    <definedName name="_D1_5_4_2_2_3_2">{"Book1","评估表样1.xls"}</definedName>
    <definedName name="_D1_5_4_2_2_3_3">{"Book1","评估表样1.xls"}</definedName>
    <definedName name="_D1_5_4_2_2_4">{"Book1","评估表样1.xls"}</definedName>
    <definedName name="_D1_5_4_2_2_5">{"Book1","评估表样1.xls"}</definedName>
    <definedName name="_D1_5_4_2_3">{"Book1","评估表样1.xls"}</definedName>
    <definedName name="_D1_5_4_2_3_1">{"Book1","评估表样1.xls"}</definedName>
    <definedName name="_D1_5_4_2_3_1_1">{"Book1","评估表样1.xls"}</definedName>
    <definedName name="_D1_5_4_2_3_1_2">{"Book1","评估表样1.xls"}</definedName>
    <definedName name="_D1_5_4_2_3_1_3">{"Book1","评估表样1.xls"}</definedName>
    <definedName name="_D1_5_4_2_3_2">{"Book1","评估表样1.xls"}</definedName>
    <definedName name="_D1_5_4_2_3_2_1">{"Book1","评估表样1.xls"}</definedName>
    <definedName name="_D1_5_4_2_3_2_2">{"Book1","评估表样1.xls"}</definedName>
    <definedName name="_D1_5_4_2_3_2_3">{"Book1","评估表样1.xls"}</definedName>
    <definedName name="_D1_5_4_2_3_3">{"Book1","评估表样1.xls"}</definedName>
    <definedName name="_D1_5_4_2_3_4">{"Book1","评估表样1.xls"}</definedName>
    <definedName name="_D1_5_4_2_3_5">{"Book1","评估表样1.xls"}</definedName>
    <definedName name="_D1_5_4_2_4">{"Book1","评估表样1.xls"}</definedName>
    <definedName name="_D1_5_4_2_4_1">{"Book1","评估表样1.xls"}</definedName>
    <definedName name="_D1_5_4_2_4_2">{"Book1","评估表样1.xls"}</definedName>
    <definedName name="_D1_5_4_2_4_3">{"Book1","评估表样1.xls"}</definedName>
    <definedName name="_D1_5_4_2_5">{"Book1","评估表样1.xls"}</definedName>
    <definedName name="_D1_5_4_2_5_1">{"Book1","评估表样1.xls"}</definedName>
    <definedName name="_D1_5_4_2_5_2">{"Book1","评估表样1.xls"}</definedName>
    <definedName name="_D1_5_4_2_5_3">{"Book1","评估表样1.xls"}</definedName>
    <definedName name="_D1_5_4_3">{"Book1","评估表样1.xls"}</definedName>
    <definedName name="_D1_5_4_3_1">{"Book1","评估表样1.xls"}</definedName>
    <definedName name="_D1_5_4_3_1_1">{"Book1","评估表样1.xls"}</definedName>
    <definedName name="_D1_5_4_3_1_1_1">{"Book1","评估表样1.xls"}</definedName>
    <definedName name="_D1_5_4_3_1_1_1_1">{"Book1","评估表样1.xls"}</definedName>
    <definedName name="_D1_5_4_3_1_1_1_2">{"Book1","评估表样1.xls"}</definedName>
    <definedName name="_D1_5_4_3_1_1_1_3">{"Book1","评估表样1.xls"}</definedName>
    <definedName name="_D1_5_4_3_1_1_2">{"Book1","评估表样1.xls"}</definedName>
    <definedName name="_D1_5_4_3_1_1_2_1">{"Book1","评估表样1.xls"}</definedName>
    <definedName name="_D1_5_4_3_1_1_2_2">{"Book1","评估表样1.xls"}</definedName>
    <definedName name="_D1_5_4_3_1_1_2_3">{"Book1","评估表样1.xls"}</definedName>
    <definedName name="_D1_5_4_3_1_1_3">{"Book1","评估表样1.xls"}</definedName>
    <definedName name="_D1_5_4_3_1_1_4">{"Book1","评估表样1.xls"}</definedName>
    <definedName name="_D1_5_4_3_1_1_5">{"Book1","评估表样1.xls"}</definedName>
    <definedName name="_D1_5_4_3_1_2">{"Book1","评估表样1.xls"}</definedName>
    <definedName name="_D1_5_4_3_1_2_1">{"Book1","评估表样1.xls"}</definedName>
    <definedName name="_D1_5_4_3_1_2_2">{"Book1","评估表样1.xls"}</definedName>
    <definedName name="_D1_5_4_3_1_2_3">{"Book1","评估表样1.xls"}</definedName>
    <definedName name="_D1_5_4_3_1_3">{"Book1","评估表样1.xls"}</definedName>
    <definedName name="_D1_5_4_3_1_3_1">{"Book1","评估表样1.xls"}</definedName>
    <definedName name="_D1_5_4_3_1_3_2">{"Book1","评估表样1.xls"}</definedName>
    <definedName name="_D1_5_4_3_1_3_3">{"Book1","评估表样1.xls"}</definedName>
    <definedName name="_D1_5_4_3_1_4">{"Book1","评估表样1.xls"}</definedName>
    <definedName name="_D1_5_4_3_1_5">{"Book1","评估表样1.xls"}</definedName>
    <definedName name="_D1_5_4_3_2">{"Book1","评估表样1.xls"}</definedName>
    <definedName name="_D1_5_4_3_2_1">{"Book1","评估表样1.xls"}</definedName>
    <definedName name="_D1_5_4_3_2_1_1">{"Book1","评估表样1.xls"}</definedName>
    <definedName name="_D1_5_4_3_2_1_1_1">{"Book1","评估表样1.xls"}</definedName>
    <definedName name="_D1_5_4_3_2_1_1_2">{"Book1","评估表样1.xls"}</definedName>
    <definedName name="_D1_5_4_3_2_1_1_3">{"Book1","评估表样1.xls"}</definedName>
    <definedName name="_D1_5_4_3_2_1_2">{"Book1","评估表样1.xls"}</definedName>
    <definedName name="_D1_5_4_3_2_1_2_1">{"Book1","评估表样1.xls"}</definedName>
    <definedName name="_D1_5_4_3_2_1_2_2">{"Book1","评估表样1.xls"}</definedName>
    <definedName name="_D1_5_4_3_2_1_2_3">{"Book1","评估表样1.xls"}</definedName>
    <definedName name="_D1_5_4_3_2_1_3">{"Book1","评估表样1.xls"}</definedName>
    <definedName name="_D1_5_4_3_2_1_4">{"Book1","评估表样1.xls"}</definedName>
    <definedName name="_D1_5_4_3_2_1_5">{"Book1","评估表样1.xls"}</definedName>
    <definedName name="_D1_5_4_3_2_2">{"Book1","评估表样1.xls"}</definedName>
    <definedName name="_D1_5_4_3_2_2_1">{"Book1","评估表样1.xls"}</definedName>
    <definedName name="_D1_5_4_3_2_2_2">{"Book1","评估表样1.xls"}</definedName>
    <definedName name="_D1_5_4_3_2_2_3">{"Book1","评估表样1.xls"}</definedName>
    <definedName name="_D1_5_4_3_2_3">{"Book1","评估表样1.xls"}</definedName>
    <definedName name="_D1_5_4_3_2_3_1">{"Book1","评估表样1.xls"}</definedName>
    <definedName name="_D1_5_4_3_2_3_2">{"Book1","评估表样1.xls"}</definedName>
    <definedName name="_D1_5_4_3_2_3_3">{"Book1","评估表样1.xls"}</definedName>
    <definedName name="_D1_5_4_3_2_4">{"Book1","评估表样1.xls"}</definedName>
    <definedName name="_D1_5_4_3_2_5">{"Book1","评估表样1.xls"}</definedName>
    <definedName name="_D1_5_4_3_3">{"Book1","评估表样1.xls"}</definedName>
    <definedName name="_D1_5_4_3_3_1">{"Book1","评估表样1.xls"}</definedName>
    <definedName name="_D1_5_4_3_3_1_1">{"Book1","评估表样1.xls"}</definedName>
    <definedName name="_D1_5_4_3_3_1_2">{"Book1","评估表样1.xls"}</definedName>
    <definedName name="_D1_5_4_3_3_1_3">{"Book1","评估表样1.xls"}</definedName>
    <definedName name="_D1_5_4_3_3_2">{"Book1","评估表样1.xls"}</definedName>
    <definedName name="_D1_5_4_3_3_2_1">{"Book1","评估表样1.xls"}</definedName>
    <definedName name="_D1_5_4_3_3_2_2">{"Book1","评估表样1.xls"}</definedName>
    <definedName name="_D1_5_4_3_3_2_3">{"Book1","评估表样1.xls"}</definedName>
    <definedName name="_D1_5_4_3_3_3">{"Book1","评估表样1.xls"}</definedName>
    <definedName name="_D1_5_4_3_3_4">{"Book1","评估表样1.xls"}</definedName>
    <definedName name="_D1_5_4_3_3_5">{"Book1","评估表样1.xls"}</definedName>
    <definedName name="_D1_5_4_3_4">{"Book1","评估表样1.xls"}</definedName>
    <definedName name="_D1_5_4_3_4_1">{"Book1","评估表样1.xls"}</definedName>
    <definedName name="_D1_5_4_3_4_2">{"Book1","评估表样1.xls"}</definedName>
    <definedName name="_D1_5_4_3_4_3">{"Book1","评估表样1.xls"}</definedName>
    <definedName name="_D1_5_4_3_5">{"Book1","评估表样1.xls"}</definedName>
    <definedName name="_D1_5_4_3_5_1">{"Book1","评估表样1.xls"}</definedName>
    <definedName name="_D1_5_4_3_5_2">{"Book1","评估表样1.xls"}</definedName>
    <definedName name="_D1_5_4_3_5_3">{"Book1","评估表样1.xls"}</definedName>
    <definedName name="_D1_5_4_4">{"Book1","评估表样1.xls"}</definedName>
    <definedName name="_D1_5_4_4_1">{"Book1","评估表样1.xls"}</definedName>
    <definedName name="_D1_5_4_4_1_1">{"Book1","评估表样1.xls"}</definedName>
    <definedName name="_D1_5_4_4_1_1_1">{"Book1","评估表样1.xls"}</definedName>
    <definedName name="_D1_5_4_4_1_1_2">{"Book1","评估表样1.xls"}</definedName>
    <definedName name="_D1_5_4_4_1_1_3">{"Book1","评估表样1.xls"}</definedName>
    <definedName name="_D1_5_4_4_1_2">{"Book1","评估表样1.xls"}</definedName>
    <definedName name="_D1_5_4_4_1_2_1">{"Book1","评估表样1.xls"}</definedName>
    <definedName name="_D1_5_4_4_1_2_2">{"Book1","评估表样1.xls"}</definedName>
    <definedName name="_D1_5_4_4_1_2_3">{"Book1","评估表样1.xls"}</definedName>
    <definedName name="_D1_5_4_4_1_3">{"Book1","评估表样1.xls"}</definedName>
    <definedName name="_D1_5_4_4_1_4">{"Book1","评估表样1.xls"}</definedName>
    <definedName name="_D1_5_4_4_1_5">{"Book1","评估表样1.xls"}</definedName>
    <definedName name="_D1_5_4_4_2">{"Book1","评估表样1.xls"}</definedName>
    <definedName name="_D1_5_4_4_2_1">{"Book1","评估表样1.xls"}</definedName>
    <definedName name="_D1_5_4_4_2_2">{"Book1","评估表样1.xls"}</definedName>
    <definedName name="_D1_5_4_4_2_3">{"Book1","评估表样1.xls"}</definedName>
    <definedName name="_D1_5_4_4_3">{"Book1","评估表样1.xls"}</definedName>
    <definedName name="_D1_5_4_4_3_1">{"Book1","评估表样1.xls"}</definedName>
    <definedName name="_D1_5_4_4_3_2">{"Book1","评估表样1.xls"}</definedName>
    <definedName name="_D1_5_4_4_3_3">{"Book1","评估表样1.xls"}</definedName>
    <definedName name="_D1_5_4_4_4">{"Book1","评估表样1.xls"}</definedName>
    <definedName name="_D1_5_4_4_5">{"Book1","评估表样1.xls"}</definedName>
    <definedName name="_D1_5_4_5">{"Book1","评估表样1.xls"}</definedName>
    <definedName name="_D1_5_4_5_1">{"Book1","评估表样1.xls"}</definedName>
    <definedName name="_D1_5_4_5_1_1">{"Book1","评估表样1.xls"}</definedName>
    <definedName name="_D1_5_4_5_1_1_1">{"Book1","评估表样1.xls"}</definedName>
    <definedName name="_D1_5_4_5_1_1_2">{"Book1","评估表样1.xls"}</definedName>
    <definedName name="_D1_5_4_5_1_1_3">{"Book1","评估表样1.xls"}</definedName>
    <definedName name="_D1_5_4_5_1_2">{"Book1","评估表样1.xls"}</definedName>
    <definedName name="_D1_5_4_5_1_2_1">{"Book1","评估表样1.xls"}</definedName>
    <definedName name="_D1_5_4_5_1_2_2">{"Book1","评估表样1.xls"}</definedName>
    <definedName name="_D1_5_4_5_1_2_3">{"Book1","评估表样1.xls"}</definedName>
    <definedName name="_D1_5_4_5_1_3">{"Book1","评估表样1.xls"}</definedName>
    <definedName name="_D1_5_4_5_1_4">{"Book1","评估表样1.xls"}</definedName>
    <definedName name="_D1_5_4_5_1_5">{"Book1","评估表样1.xls"}</definedName>
    <definedName name="_D1_5_4_5_2">{"Book1","评估表样1.xls"}</definedName>
    <definedName name="_D1_5_4_5_2_1">{"Book1","评估表样1.xls"}</definedName>
    <definedName name="_D1_5_4_5_2_2">{"Book1","评估表样1.xls"}</definedName>
    <definedName name="_D1_5_4_5_2_3">{"Book1","评估表样1.xls"}</definedName>
    <definedName name="_D1_5_4_5_3">{"Book1","评估表样1.xls"}</definedName>
    <definedName name="_D1_5_4_5_3_1">{"Book1","评估表样1.xls"}</definedName>
    <definedName name="_D1_5_4_5_3_2">{"Book1","评估表样1.xls"}</definedName>
    <definedName name="_D1_5_4_5_3_3">{"Book1","评估表样1.xls"}</definedName>
    <definedName name="_D1_5_4_5_4">{"Book1","评估表样1.xls"}</definedName>
    <definedName name="_D1_5_4_5_5">{"Book1","评估表样1.xls"}</definedName>
    <definedName name="_D1_5_5">{"Book1","评估表样1.xls"}</definedName>
    <definedName name="_D1_5_5_1">{"Book1","评估表样1.xls"}</definedName>
    <definedName name="_D1_5_5_1_1">{"Book1","评估表样1.xls"}</definedName>
    <definedName name="_D1_5_5_1_1_1">{"Book1","评估表样1.xls"}</definedName>
    <definedName name="_D1_5_5_1_1_1_1">{"Book1","评估表样1.xls"}</definedName>
    <definedName name="_D1_5_5_1_1_1_1_1">{"Book1","评估表样1.xls"}</definedName>
    <definedName name="_D1_5_5_1_1_1_1_2">{"Book1","评估表样1.xls"}</definedName>
    <definedName name="_D1_5_5_1_1_1_1_3">{"Book1","评估表样1.xls"}</definedName>
    <definedName name="_D1_5_5_1_1_1_2">{"Book1","评估表样1.xls"}</definedName>
    <definedName name="_D1_5_5_1_1_1_2_1">{"Book1","评估表样1.xls"}</definedName>
    <definedName name="_D1_5_5_1_1_1_2_2">{"Book1","评估表样1.xls"}</definedName>
    <definedName name="_D1_5_5_1_1_1_2_3">{"Book1","评估表样1.xls"}</definedName>
    <definedName name="_D1_5_5_1_1_1_3">{"Book1","评估表样1.xls"}</definedName>
    <definedName name="_D1_5_5_1_1_1_4">{"Book1","评估表样1.xls"}</definedName>
    <definedName name="_D1_5_5_1_1_1_5">{"Book1","评估表样1.xls"}</definedName>
    <definedName name="_D1_5_5_1_1_2">{"Book1","评估表样1.xls"}</definedName>
    <definedName name="_D1_5_5_1_1_2_1">{"Book1","评估表样1.xls"}</definedName>
    <definedName name="_D1_5_5_1_1_2_2">{"Book1","评估表样1.xls"}</definedName>
    <definedName name="_D1_5_5_1_1_2_3">{"Book1","评估表样1.xls"}</definedName>
    <definedName name="_D1_5_5_1_1_3">{"Book1","评估表样1.xls"}</definedName>
    <definedName name="_D1_5_5_1_1_3_1">{"Book1","评估表样1.xls"}</definedName>
    <definedName name="_D1_5_5_1_1_3_2">{"Book1","评估表样1.xls"}</definedName>
    <definedName name="_D1_5_5_1_1_3_3">{"Book1","评估表样1.xls"}</definedName>
    <definedName name="_D1_5_5_1_1_4">{"Book1","评估表样1.xls"}</definedName>
    <definedName name="_D1_5_5_1_1_5">{"Book1","评估表样1.xls"}</definedName>
    <definedName name="_D1_5_5_1_2">{"Book1","评估表样1.xls"}</definedName>
    <definedName name="_D1_5_5_1_2_1">{"Book1","评估表样1.xls"}</definedName>
    <definedName name="_D1_5_5_1_2_1_1">{"Book1","评估表样1.xls"}</definedName>
    <definedName name="_D1_5_5_1_2_1_1_1">{"Book1","评估表样1.xls"}</definedName>
    <definedName name="_D1_5_5_1_2_1_1_2">{"Book1","评估表样1.xls"}</definedName>
    <definedName name="_D1_5_5_1_2_1_1_3">{"Book1","评估表样1.xls"}</definedName>
    <definedName name="_D1_5_5_1_2_1_2">{"Book1","评估表样1.xls"}</definedName>
    <definedName name="_D1_5_5_1_2_1_2_1">{"Book1","评估表样1.xls"}</definedName>
    <definedName name="_D1_5_5_1_2_1_2_2">{"Book1","评估表样1.xls"}</definedName>
    <definedName name="_D1_5_5_1_2_1_2_3">{"Book1","评估表样1.xls"}</definedName>
    <definedName name="_D1_5_5_1_2_1_3">{"Book1","评估表样1.xls"}</definedName>
    <definedName name="_D1_5_5_1_2_1_4">{"Book1","评估表样1.xls"}</definedName>
    <definedName name="_D1_5_5_1_2_1_5">{"Book1","评估表样1.xls"}</definedName>
    <definedName name="_D1_5_5_1_2_2">{"Book1","评估表样1.xls"}</definedName>
    <definedName name="_D1_5_5_1_2_2_1">{"Book1","评估表样1.xls"}</definedName>
    <definedName name="_D1_5_5_1_2_2_2">{"Book1","评估表样1.xls"}</definedName>
    <definedName name="_D1_5_5_1_2_2_3">{"Book1","评估表样1.xls"}</definedName>
    <definedName name="_D1_5_5_1_2_3">{"Book1","评估表样1.xls"}</definedName>
    <definedName name="_D1_5_5_1_2_3_1">{"Book1","评估表样1.xls"}</definedName>
    <definedName name="_D1_5_5_1_2_3_2">{"Book1","评估表样1.xls"}</definedName>
    <definedName name="_D1_5_5_1_2_3_3">{"Book1","评估表样1.xls"}</definedName>
    <definedName name="_D1_5_5_1_2_4">{"Book1","评估表样1.xls"}</definedName>
    <definedName name="_D1_5_5_1_2_5">{"Book1","评估表样1.xls"}</definedName>
    <definedName name="_D1_5_5_1_3">{"Book1","评估表样1.xls"}</definedName>
    <definedName name="_D1_5_5_1_3_1">{"Book1","评估表样1.xls"}</definedName>
    <definedName name="_D1_5_5_1_3_1_1">{"Book1","评估表样1.xls"}</definedName>
    <definedName name="_D1_5_5_1_3_1_2">{"Book1","评估表样1.xls"}</definedName>
    <definedName name="_D1_5_5_1_3_1_3">{"Book1","评估表样1.xls"}</definedName>
    <definedName name="_D1_5_5_1_3_2">{"Book1","评估表样1.xls"}</definedName>
    <definedName name="_D1_5_5_1_3_2_1">{"Book1","评估表样1.xls"}</definedName>
    <definedName name="_D1_5_5_1_3_2_2">{"Book1","评估表样1.xls"}</definedName>
    <definedName name="_D1_5_5_1_3_2_3">{"Book1","评估表样1.xls"}</definedName>
    <definedName name="_D1_5_5_1_3_3">{"Book1","评估表样1.xls"}</definedName>
    <definedName name="_D1_5_5_1_3_4">{"Book1","评估表样1.xls"}</definedName>
    <definedName name="_D1_5_5_1_3_5">{"Book1","评估表样1.xls"}</definedName>
    <definedName name="_D1_5_5_1_4">{"Book1","评估表样1.xls"}</definedName>
    <definedName name="_D1_5_5_1_4_1">{"Book1","评估表样1.xls"}</definedName>
    <definedName name="_D1_5_5_1_4_2">{"Book1","评估表样1.xls"}</definedName>
    <definedName name="_D1_5_5_1_4_3">{"Book1","评估表样1.xls"}</definedName>
    <definedName name="_D1_5_5_1_5">{"Book1","评估表样1.xls"}</definedName>
    <definedName name="_D1_5_5_1_5_1">{"Book1","评估表样1.xls"}</definedName>
    <definedName name="_D1_5_5_1_5_2">{"Book1","评估表样1.xls"}</definedName>
    <definedName name="_D1_5_5_1_5_3">{"Book1","评估表样1.xls"}</definedName>
    <definedName name="_D1_5_5_2">{"Book1","评估表样1.xls"}</definedName>
    <definedName name="_D1_5_5_2_1">{"Book1","评估表样1.xls"}</definedName>
    <definedName name="_D1_5_5_2_1_1">{"Book1","评估表样1.xls"}</definedName>
    <definedName name="_D1_5_5_2_1_1_1">{"Book1","评估表样1.xls"}</definedName>
    <definedName name="_D1_5_5_2_1_1_1_1">{"Book1","评估表样1.xls"}</definedName>
    <definedName name="_D1_5_5_2_1_1_1_2">{"Book1","评估表样1.xls"}</definedName>
    <definedName name="_D1_5_5_2_1_1_1_3">{"Book1","评估表样1.xls"}</definedName>
    <definedName name="_D1_5_5_2_1_1_2">{"Book1","评估表样1.xls"}</definedName>
    <definedName name="_D1_5_5_2_1_1_2_1">{"Book1","评估表样1.xls"}</definedName>
    <definedName name="_D1_5_5_2_1_1_2_2">{"Book1","评估表样1.xls"}</definedName>
    <definedName name="_D1_5_5_2_1_1_2_3">{"Book1","评估表样1.xls"}</definedName>
    <definedName name="_D1_5_5_2_1_1_3">{"Book1","评估表样1.xls"}</definedName>
    <definedName name="_D1_5_5_2_1_1_4">{"Book1","评估表样1.xls"}</definedName>
    <definedName name="_D1_5_5_2_1_1_5">{"Book1","评估表样1.xls"}</definedName>
    <definedName name="_D1_5_5_2_1_2">{"Book1","评估表样1.xls"}</definedName>
    <definedName name="_D1_5_5_2_1_2_1">{"Book1","评估表样1.xls"}</definedName>
    <definedName name="_D1_5_5_2_1_2_2">{"Book1","评估表样1.xls"}</definedName>
    <definedName name="_D1_5_5_2_1_2_3">{"Book1","评估表样1.xls"}</definedName>
    <definedName name="_D1_5_5_2_1_3">{"Book1","评估表样1.xls"}</definedName>
    <definedName name="_D1_5_5_2_1_3_1">{"Book1","评估表样1.xls"}</definedName>
    <definedName name="_D1_5_5_2_1_3_2">{"Book1","评估表样1.xls"}</definedName>
    <definedName name="_D1_5_5_2_1_3_3">{"Book1","评估表样1.xls"}</definedName>
    <definedName name="_D1_5_5_2_1_4">{"Book1","评估表样1.xls"}</definedName>
    <definedName name="_D1_5_5_2_1_5">{"Book1","评估表样1.xls"}</definedName>
    <definedName name="_D1_5_5_2_2">{"Book1","评估表样1.xls"}</definedName>
    <definedName name="_D1_5_5_2_2_1">{"Book1","评估表样1.xls"}</definedName>
    <definedName name="_D1_5_5_2_2_1_1">{"Book1","评估表样1.xls"}</definedName>
    <definedName name="_D1_5_5_2_2_1_1_1">{"Book1","评估表样1.xls"}</definedName>
    <definedName name="_D1_5_5_2_2_1_1_2">{"Book1","评估表样1.xls"}</definedName>
    <definedName name="_D1_5_5_2_2_1_1_3">{"Book1","评估表样1.xls"}</definedName>
    <definedName name="_D1_5_5_2_2_1_2">{"Book1","评估表样1.xls"}</definedName>
    <definedName name="_D1_5_5_2_2_1_2_1">{"Book1","评估表样1.xls"}</definedName>
    <definedName name="_D1_5_5_2_2_1_2_2">{"Book1","评估表样1.xls"}</definedName>
    <definedName name="_D1_5_5_2_2_1_2_3">{"Book1","评估表样1.xls"}</definedName>
    <definedName name="_D1_5_5_2_2_1_3">{"Book1","评估表样1.xls"}</definedName>
    <definedName name="_D1_5_5_2_2_1_4">{"Book1","评估表样1.xls"}</definedName>
    <definedName name="_D1_5_5_2_2_1_5">{"Book1","评估表样1.xls"}</definedName>
    <definedName name="_D1_5_5_2_2_2">{"Book1","评估表样1.xls"}</definedName>
    <definedName name="_D1_5_5_2_2_2_1">{"Book1","评估表样1.xls"}</definedName>
    <definedName name="_D1_5_5_2_2_2_2">{"Book1","评估表样1.xls"}</definedName>
    <definedName name="_D1_5_5_2_2_2_3">{"Book1","评估表样1.xls"}</definedName>
    <definedName name="_D1_5_5_2_2_3">{"Book1","评估表样1.xls"}</definedName>
    <definedName name="_D1_5_5_2_2_3_1">{"Book1","评估表样1.xls"}</definedName>
    <definedName name="_D1_5_5_2_2_3_2">{"Book1","评估表样1.xls"}</definedName>
    <definedName name="_D1_5_5_2_2_3_3">{"Book1","评估表样1.xls"}</definedName>
    <definedName name="_D1_5_5_2_2_4">{"Book1","评估表样1.xls"}</definedName>
    <definedName name="_D1_5_5_2_2_5">{"Book1","评估表样1.xls"}</definedName>
    <definedName name="_D1_5_5_2_3">{"Book1","评估表样1.xls"}</definedName>
    <definedName name="_D1_5_5_2_3_1">{"Book1","评估表样1.xls"}</definedName>
    <definedName name="_D1_5_5_2_3_1_1">{"Book1","评估表样1.xls"}</definedName>
    <definedName name="_D1_5_5_2_3_1_2">{"Book1","评估表样1.xls"}</definedName>
    <definedName name="_D1_5_5_2_3_1_3">{"Book1","评估表样1.xls"}</definedName>
    <definedName name="_D1_5_5_2_3_2">{"Book1","评估表样1.xls"}</definedName>
    <definedName name="_D1_5_5_2_3_2_1">{"Book1","评估表样1.xls"}</definedName>
    <definedName name="_D1_5_5_2_3_2_2">{"Book1","评估表样1.xls"}</definedName>
    <definedName name="_D1_5_5_2_3_2_3">{"Book1","评估表样1.xls"}</definedName>
    <definedName name="_D1_5_5_2_3_3">{"Book1","评估表样1.xls"}</definedName>
    <definedName name="_D1_5_5_2_3_4">{"Book1","评估表样1.xls"}</definedName>
    <definedName name="_D1_5_5_2_3_5">{"Book1","评估表样1.xls"}</definedName>
    <definedName name="_D1_5_5_2_4">{"Book1","评估表样1.xls"}</definedName>
    <definedName name="_D1_5_5_2_4_1">{"Book1","评估表样1.xls"}</definedName>
    <definedName name="_D1_5_5_2_4_2">{"Book1","评估表样1.xls"}</definedName>
    <definedName name="_D1_5_5_2_4_3">{"Book1","评估表样1.xls"}</definedName>
    <definedName name="_D1_5_5_2_5">{"Book1","评估表样1.xls"}</definedName>
    <definedName name="_D1_5_5_2_5_1">{"Book1","评估表样1.xls"}</definedName>
    <definedName name="_D1_5_5_2_5_2">{"Book1","评估表样1.xls"}</definedName>
    <definedName name="_D1_5_5_2_5_3">{"Book1","评估表样1.xls"}</definedName>
    <definedName name="_D1_5_5_3">{"Book1","评估表样1.xls"}</definedName>
    <definedName name="_D1_5_5_3_1">{"Book1","评估表样1.xls"}</definedName>
    <definedName name="_D1_5_5_3_1_1">{"Book1","评估表样1.xls"}</definedName>
    <definedName name="_D1_5_5_3_1_1_1">{"Book1","评估表样1.xls"}</definedName>
    <definedName name="_D1_5_5_3_1_1_1_1">{"Book1","评估表样1.xls"}</definedName>
    <definedName name="_D1_5_5_3_1_1_1_2">{"Book1","评估表样1.xls"}</definedName>
    <definedName name="_D1_5_5_3_1_1_1_3">{"Book1","评估表样1.xls"}</definedName>
    <definedName name="_D1_5_5_3_1_1_2">{"Book1","评估表样1.xls"}</definedName>
    <definedName name="_D1_5_5_3_1_1_2_1">{"Book1","评估表样1.xls"}</definedName>
    <definedName name="_D1_5_5_3_1_1_2_2">{"Book1","评估表样1.xls"}</definedName>
    <definedName name="_D1_5_5_3_1_1_2_3">{"Book1","评估表样1.xls"}</definedName>
    <definedName name="_D1_5_5_3_1_1_3">{"Book1","评估表样1.xls"}</definedName>
    <definedName name="_D1_5_5_3_1_1_4">{"Book1","评估表样1.xls"}</definedName>
    <definedName name="_D1_5_5_3_1_1_5">{"Book1","评估表样1.xls"}</definedName>
    <definedName name="_D1_5_5_3_1_2">{"Book1","评估表样1.xls"}</definedName>
    <definedName name="_D1_5_5_3_1_2_1">{"Book1","评估表样1.xls"}</definedName>
    <definedName name="_D1_5_5_3_1_2_2">{"Book1","评估表样1.xls"}</definedName>
    <definedName name="_D1_5_5_3_1_2_3">{"Book1","评估表样1.xls"}</definedName>
    <definedName name="_D1_5_5_3_1_3">{"Book1","评估表样1.xls"}</definedName>
    <definedName name="_D1_5_5_3_1_3_1">{"Book1","评估表样1.xls"}</definedName>
    <definedName name="_D1_5_5_3_1_3_2">{"Book1","评估表样1.xls"}</definedName>
    <definedName name="_D1_5_5_3_1_3_3">{"Book1","评估表样1.xls"}</definedName>
    <definedName name="_D1_5_5_3_1_4">{"Book1","评估表样1.xls"}</definedName>
    <definedName name="_D1_5_5_3_1_5">{"Book1","评估表样1.xls"}</definedName>
    <definedName name="_D1_5_5_3_2">{"Book1","评估表样1.xls"}</definedName>
    <definedName name="_D1_5_5_3_2_1">{"Book1","评估表样1.xls"}</definedName>
    <definedName name="_D1_5_5_3_2_1_1">{"Book1","评估表样1.xls"}</definedName>
    <definedName name="_D1_5_5_3_2_1_1_1">{"Book1","评估表样1.xls"}</definedName>
    <definedName name="_D1_5_5_3_2_1_1_2">{"Book1","评估表样1.xls"}</definedName>
    <definedName name="_D1_5_5_3_2_1_1_3">{"Book1","评估表样1.xls"}</definedName>
    <definedName name="_D1_5_5_3_2_1_2">{"Book1","评估表样1.xls"}</definedName>
    <definedName name="_D1_5_5_3_2_1_2_1">{"Book1","评估表样1.xls"}</definedName>
    <definedName name="_D1_5_5_3_2_1_2_2">{"Book1","评估表样1.xls"}</definedName>
    <definedName name="_D1_5_5_3_2_1_2_3">{"Book1","评估表样1.xls"}</definedName>
    <definedName name="_D1_5_5_3_2_1_3">{"Book1","评估表样1.xls"}</definedName>
    <definedName name="_D1_5_5_3_2_1_4">{"Book1","评估表样1.xls"}</definedName>
    <definedName name="_D1_5_5_3_2_1_5">{"Book1","评估表样1.xls"}</definedName>
    <definedName name="_D1_5_5_3_2_2">{"Book1","评估表样1.xls"}</definedName>
    <definedName name="_D1_5_5_3_2_2_1">{"Book1","评估表样1.xls"}</definedName>
    <definedName name="_D1_5_5_3_2_2_2">{"Book1","评估表样1.xls"}</definedName>
    <definedName name="_D1_5_5_3_2_2_3">{"Book1","评估表样1.xls"}</definedName>
    <definedName name="_D1_5_5_3_2_3">{"Book1","评估表样1.xls"}</definedName>
    <definedName name="_D1_5_5_3_2_3_1">{"Book1","评估表样1.xls"}</definedName>
    <definedName name="_D1_5_5_3_2_3_2">{"Book1","评估表样1.xls"}</definedName>
    <definedName name="_D1_5_5_3_2_3_3">{"Book1","评估表样1.xls"}</definedName>
    <definedName name="_D1_5_5_3_2_4">{"Book1","评估表样1.xls"}</definedName>
    <definedName name="_D1_5_5_3_2_5">{"Book1","评估表样1.xls"}</definedName>
    <definedName name="_D1_5_5_3_3">{"Book1","评估表样1.xls"}</definedName>
    <definedName name="_D1_5_5_3_3_1">{"Book1","评估表样1.xls"}</definedName>
    <definedName name="_D1_5_5_3_3_1_1">{"Book1","评估表样1.xls"}</definedName>
    <definedName name="_D1_5_5_3_3_1_2">{"Book1","评估表样1.xls"}</definedName>
    <definedName name="_D1_5_5_3_3_1_3">{"Book1","评估表样1.xls"}</definedName>
    <definedName name="_D1_5_5_3_3_2">{"Book1","评估表样1.xls"}</definedName>
    <definedName name="_D1_5_5_3_3_2_1">{"Book1","评估表样1.xls"}</definedName>
    <definedName name="_D1_5_5_3_3_2_2">{"Book1","评估表样1.xls"}</definedName>
    <definedName name="_D1_5_5_3_3_2_3">{"Book1","评估表样1.xls"}</definedName>
    <definedName name="_D1_5_5_3_3_3">{"Book1","评估表样1.xls"}</definedName>
    <definedName name="_D1_5_5_3_3_4">{"Book1","评估表样1.xls"}</definedName>
    <definedName name="_D1_5_5_3_3_5">{"Book1","评估表样1.xls"}</definedName>
    <definedName name="_D1_5_5_3_4">{"Book1","评估表样1.xls"}</definedName>
    <definedName name="_D1_5_5_3_4_1">{"Book1","评估表样1.xls"}</definedName>
    <definedName name="_D1_5_5_3_4_2">{"Book1","评估表样1.xls"}</definedName>
    <definedName name="_D1_5_5_3_4_3">{"Book1","评估表样1.xls"}</definedName>
    <definedName name="_D1_5_5_3_5">{"Book1","评估表样1.xls"}</definedName>
    <definedName name="_D1_5_5_3_5_1">{"Book1","评估表样1.xls"}</definedName>
    <definedName name="_D1_5_5_3_5_2">{"Book1","评估表样1.xls"}</definedName>
    <definedName name="_D1_5_5_3_5_3">{"Book1","评估表样1.xls"}</definedName>
    <definedName name="_D1_5_5_4">{"Book1","评估表样1.xls"}</definedName>
    <definedName name="_D1_5_5_4_1">{"Book1","评估表样1.xls"}</definedName>
    <definedName name="_D1_5_5_4_1_1">{"Book1","评估表样1.xls"}</definedName>
    <definedName name="_D1_5_5_4_1_1_1">{"Book1","评估表样1.xls"}</definedName>
    <definedName name="_D1_5_5_4_1_1_2">{"Book1","评估表样1.xls"}</definedName>
    <definedName name="_D1_5_5_4_1_1_3">{"Book1","评估表样1.xls"}</definedName>
    <definedName name="_D1_5_5_4_1_2">{"Book1","评估表样1.xls"}</definedName>
    <definedName name="_D1_5_5_4_1_2_1">{"Book1","评估表样1.xls"}</definedName>
    <definedName name="_D1_5_5_4_1_2_2">{"Book1","评估表样1.xls"}</definedName>
    <definedName name="_D1_5_5_4_1_2_3">{"Book1","评估表样1.xls"}</definedName>
    <definedName name="_D1_5_5_4_1_3">{"Book1","评估表样1.xls"}</definedName>
    <definedName name="_D1_5_5_4_1_4">{"Book1","评估表样1.xls"}</definedName>
    <definedName name="_D1_5_5_4_1_5">{"Book1","评估表样1.xls"}</definedName>
    <definedName name="_D1_5_5_4_2">{"Book1","评估表样1.xls"}</definedName>
    <definedName name="_D1_5_5_4_2_1">{"Book1","评估表样1.xls"}</definedName>
    <definedName name="_D1_5_5_4_2_2">{"Book1","评估表样1.xls"}</definedName>
    <definedName name="_D1_5_5_4_2_3">{"Book1","评估表样1.xls"}</definedName>
    <definedName name="_D1_5_5_4_3">{"Book1","评估表样1.xls"}</definedName>
    <definedName name="_D1_5_5_4_3_1">{"Book1","评估表样1.xls"}</definedName>
    <definedName name="_D1_5_5_4_3_2">{"Book1","评估表样1.xls"}</definedName>
    <definedName name="_D1_5_5_4_3_3">{"Book1","评估表样1.xls"}</definedName>
    <definedName name="_D1_5_5_4_4">{"Book1","评估表样1.xls"}</definedName>
    <definedName name="_D1_5_5_4_5">{"Book1","评估表样1.xls"}</definedName>
    <definedName name="_D1_5_5_5">{"Book1","评估表样1.xls"}</definedName>
    <definedName name="_D1_5_5_5_1">{"Book1","评估表样1.xls"}</definedName>
    <definedName name="_D1_5_5_5_1_1">{"Book1","评估表样1.xls"}</definedName>
    <definedName name="_D1_5_5_5_1_1_1">{"Book1","评估表样1.xls"}</definedName>
    <definedName name="_D1_5_5_5_1_1_2">{"Book1","评估表样1.xls"}</definedName>
    <definedName name="_D1_5_5_5_1_1_3">{"Book1","评估表样1.xls"}</definedName>
    <definedName name="_D1_5_5_5_1_2">{"Book1","评估表样1.xls"}</definedName>
    <definedName name="_D1_5_5_5_1_2_1">{"Book1","评估表样1.xls"}</definedName>
    <definedName name="_D1_5_5_5_1_2_2">{"Book1","评估表样1.xls"}</definedName>
    <definedName name="_D1_5_5_5_1_2_3">{"Book1","评估表样1.xls"}</definedName>
    <definedName name="_D1_5_5_5_1_3">{"Book1","评估表样1.xls"}</definedName>
    <definedName name="_D1_5_5_5_1_4">{"Book1","评估表样1.xls"}</definedName>
    <definedName name="_D1_5_5_5_1_5">{"Book1","评估表样1.xls"}</definedName>
    <definedName name="_D1_5_5_5_2">{"Book1","评估表样1.xls"}</definedName>
    <definedName name="_D1_5_5_5_2_1">{"Book1","评估表样1.xls"}</definedName>
    <definedName name="_D1_5_5_5_2_2">{"Book1","评估表样1.xls"}</definedName>
    <definedName name="_D1_5_5_5_2_3">{"Book1","评估表样1.xls"}</definedName>
    <definedName name="_D1_5_5_5_3">{"Book1","评估表样1.xls"}</definedName>
    <definedName name="_D1_5_5_5_3_1">{"Book1","评估表样1.xls"}</definedName>
    <definedName name="_D1_5_5_5_3_2">{"Book1","评估表样1.xls"}</definedName>
    <definedName name="_D1_5_5_5_3_3">{"Book1","评估表样1.xls"}</definedName>
    <definedName name="_D1_5_5_5_4">{"Book1","评估表样1.xls"}</definedName>
    <definedName name="_D1_5_5_5_5">{"Book1","评估表样1.xls"}</definedName>
    <definedName name="_Fill" hidden="1">[1]eqpmad2!#REF!</definedName>
    <definedName name="_Toc62114569">#REF!</definedName>
    <definedName name="_Toc62114574">#REF!</definedName>
    <definedName name="_Toc62114583">#REF!</definedName>
    <definedName name="_Toc62114586">#REF!</definedName>
    <definedName name="_Toc62114593">#REF!</definedName>
    <definedName name="_Toc62114596">#REF!</definedName>
    <definedName name="_Toc62114597">#REF!</definedName>
    <definedName name="_Toc62114624">#REF!</definedName>
    <definedName name="_Toc62114625">#REF!</definedName>
    <definedName name="_Toc62114630">#REF!</definedName>
    <definedName name="_Toc62114631">#REF!</definedName>
    <definedName name="_Toc62114634">#REF!</definedName>
    <definedName name="_Toc62114639">#REF!</definedName>
    <definedName name="_Toc62114640">#REF!</definedName>
    <definedName name="_Toc62114645">#REF!</definedName>
    <definedName name="_Toc62114651">#REF!</definedName>
    <definedName name="_TWT1">#REF!</definedName>
    <definedName name="_YS1">#REF!</definedName>
    <definedName name="a">#REF!</definedName>
    <definedName name="b">#REF!</definedName>
    <definedName name="_xlnm.Database">#REF!</definedName>
    <definedName name="didi">#REF!</definedName>
    <definedName name="dm">#REF!</definedName>
    <definedName name="Document_array">{"Book1","评估表样1.xls"}</definedName>
    <definedName name="Document_array_1">{"Book1","评估表样1.xls"}</definedName>
    <definedName name="Document_array_1_1">{"Book1","评估表样1.xls"}</definedName>
    <definedName name="Document_array_1_1_1">{"Book1","评估表样1.xls"}</definedName>
    <definedName name="Document_array_1_1_1_1">{"Book1","评估表样1.xls"}</definedName>
    <definedName name="Document_array_1_1_1_1_1">{"Book1","评估表样1.xls"}</definedName>
    <definedName name="Document_array_1_1_1_1_1_1">{"Book1","评估表样1.xls"}</definedName>
    <definedName name="Document_array_1_1_1_1_1_2">{"Book1","评估表样1.xls"}</definedName>
    <definedName name="Document_array_1_1_1_1_1_3">{"Book1","评估表样1.xls"}</definedName>
    <definedName name="Document_array_1_1_1_1_2">{"Book1","评估表样1.xls"}</definedName>
    <definedName name="Document_array_1_1_1_1_2_1">{"Book1","评估表样1.xls"}</definedName>
    <definedName name="Document_array_1_1_1_1_2_2">{"Book1","评估表样1.xls"}</definedName>
    <definedName name="Document_array_1_1_1_1_2_3">{"Book1","评估表样1.xls"}</definedName>
    <definedName name="Document_array_1_1_1_1_3">{"Book1","评估表样1.xls"}</definedName>
    <definedName name="Document_array_1_1_1_1_4">{"Book1","评估表样1.xls"}</definedName>
    <definedName name="Document_array_1_1_1_1_5">{"Book1","评估表样1.xls"}</definedName>
    <definedName name="Document_array_1_1_1_2">{"Book1","评估表样1.xls"}</definedName>
    <definedName name="Document_array_1_1_1_2_1">{"Book1","评估表样1.xls"}</definedName>
    <definedName name="Document_array_1_1_1_2_2">{"Book1","评估表样1.xls"}</definedName>
    <definedName name="Document_array_1_1_1_2_3">{"Book1","评估表样1.xls"}</definedName>
    <definedName name="Document_array_1_1_1_3">{"Book1","评估表样1.xls"}</definedName>
    <definedName name="Document_array_1_1_1_3_1">{"Book1","评估表样1.xls"}</definedName>
    <definedName name="Document_array_1_1_1_3_2">{"Book1","评估表样1.xls"}</definedName>
    <definedName name="Document_array_1_1_1_3_3">{"Book1","评估表样1.xls"}</definedName>
    <definedName name="Document_array_1_1_1_4">{"Book1","评估表样1.xls"}</definedName>
    <definedName name="Document_array_1_1_1_5">{"Book1","评估表样1.xls"}</definedName>
    <definedName name="Document_array_1_1_2">{"Book1","评估表样1.xls"}</definedName>
    <definedName name="Document_array_1_1_2_1">{"Book1","评估表样1.xls"}</definedName>
    <definedName name="Document_array_1_1_2_1_1">{"Book1","评估表样1.xls"}</definedName>
    <definedName name="Document_array_1_1_2_1_1_1">{"Book1","评估表样1.xls"}</definedName>
    <definedName name="Document_array_1_1_2_1_1_2">{"Book1","评估表样1.xls"}</definedName>
    <definedName name="Document_array_1_1_2_1_1_3">{"Book1","评估表样1.xls"}</definedName>
    <definedName name="Document_array_1_1_2_1_2">{"Book1","评估表样1.xls"}</definedName>
    <definedName name="Document_array_1_1_2_1_2_1">{"Book1","评估表样1.xls"}</definedName>
    <definedName name="Document_array_1_1_2_1_2_2">{"Book1","评估表样1.xls"}</definedName>
    <definedName name="Document_array_1_1_2_1_2_3">{"Book1","评估表样1.xls"}</definedName>
    <definedName name="Document_array_1_1_2_1_3">{"Book1","评估表样1.xls"}</definedName>
    <definedName name="Document_array_1_1_2_1_4">{"Book1","评估表样1.xls"}</definedName>
    <definedName name="Document_array_1_1_2_1_5">{"Book1","评估表样1.xls"}</definedName>
    <definedName name="Document_array_1_1_2_2">{"Book1","评估表样1.xls"}</definedName>
    <definedName name="Document_array_1_1_2_2_1">{"Book1","评估表样1.xls"}</definedName>
    <definedName name="Document_array_1_1_2_2_2">{"Book1","评估表样1.xls"}</definedName>
    <definedName name="Document_array_1_1_2_2_3">{"Book1","评估表样1.xls"}</definedName>
    <definedName name="Document_array_1_1_2_3">{"Book1","评估表样1.xls"}</definedName>
    <definedName name="Document_array_1_1_2_3_1">{"Book1","评估表样1.xls"}</definedName>
    <definedName name="Document_array_1_1_2_3_2">{"Book1","评估表样1.xls"}</definedName>
    <definedName name="Document_array_1_1_2_3_3">{"Book1","评估表样1.xls"}</definedName>
    <definedName name="Document_array_1_1_2_4">{"Book1","评估表样1.xls"}</definedName>
    <definedName name="Document_array_1_1_2_5">{"Book1","评估表样1.xls"}</definedName>
    <definedName name="Document_array_1_1_3">{"Book1","评估表样1.xls"}</definedName>
    <definedName name="Document_array_1_1_3_1">{"Book1","评估表样1.xls"}</definedName>
    <definedName name="Document_array_1_1_3_1_1">{"Book1","评估表样1.xls"}</definedName>
    <definedName name="Document_array_1_1_3_1_2">{"Book1","评估表样1.xls"}</definedName>
    <definedName name="Document_array_1_1_3_1_3">{"Book1","评估表样1.xls"}</definedName>
    <definedName name="Document_array_1_1_3_2">{"Book1","评估表样1.xls"}</definedName>
    <definedName name="Document_array_1_1_3_2_1">{"Book1","评估表样1.xls"}</definedName>
    <definedName name="Document_array_1_1_3_2_2">{"Book1","评估表样1.xls"}</definedName>
    <definedName name="Document_array_1_1_3_2_3">{"Book1","评估表样1.xls"}</definedName>
    <definedName name="Document_array_1_1_3_3">{"Book1","评估表样1.xls"}</definedName>
    <definedName name="Document_array_1_1_3_4">{"Book1","评估表样1.xls"}</definedName>
    <definedName name="Document_array_1_1_3_5">{"Book1","评估表样1.xls"}</definedName>
    <definedName name="Document_array_1_1_4">{"Book1","评估表样1.xls"}</definedName>
    <definedName name="Document_array_1_1_4_1">{"Book1","评估表样1.xls"}</definedName>
    <definedName name="Document_array_1_1_4_2">{"Book1","评估表样1.xls"}</definedName>
    <definedName name="Document_array_1_1_4_3">{"Book1","评估表样1.xls"}</definedName>
    <definedName name="Document_array_1_1_5">{"Book1","评估表样1.xls"}</definedName>
    <definedName name="Document_array_1_1_5_1">{"Book1","评估表样1.xls"}</definedName>
    <definedName name="Document_array_1_1_5_2">{"Book1","评估表样1.xls"}</definedName>
    <definedName name="Document_array_1_1_5_3">{"Book1","评估表样1.xls"}</definedName>
    <definedName name="Document_array_1_2">{"Book1","评估表样1.xls"}</definedName>
    <definedName name="Document_array_1_2_1">{"Book1","评估表样1.xls"}</definedName>
    <definedName name="Document_array_1_2_1_1">{"Book1","评估表样1.xls"}</definedName>
    <definedName name="Document_array_1_2_1_1_1">{"Book1","评估表样1.xls"}</definedName>
    <definedName name="Document_array_1_2_1_1_1_1">{"Book1","评估表样1.xls"}</definedName>
    <definedName name="Document_array_1_2_1_1_1_2">{"Book1","评估表样1.xls"}</definedName>
    <definedName name="Document_array_1_2_1_1_1_3">{"Book1","评估表样1.xls"}</definedName>
    <definedName name="Document_array_1_2_1_1_2">{"Book1","评估表样1.xls"}</definedName>
    <definedName name="Document_array_1_2_1_1_2_1">{"Book1","评估表样1.xls"}</definedName>
    <definedName name="Document_array_1_2_1_1_2_2">{"Book1","评估表样1.xls"}</definedName>
    <definedName name="Document_array_1_2_1_1_2_3">{"Book1","评估表样1.xls"}</definedName>
    <definedName name="Document_array_1_2_1_1_3">{"Book1","评估表样1.xls"}</definedName>
    <definedName name="Document_array_1_2_1_1_4">{"Book1","评估表样1.xls"}</definedName>
    <definedName name="Document_array_1_2_1_1_5">{"Book1","评估表样1.xls"}</definedName>
    <definedName name="Document_array_1_2_1_2">{"Book1","评估表样1.xls"}</definedName>
    <definedName name="Document_array_1_2_1_2_1">{"Book1","评估表样1.xls"}</definedName>
    <definedName name="Document_array_1_2_1_2_2">{"Book1","评估表样1.xls"}</definedName>
    <definedName name="Document_array_1_2_1_2_3">{"Book1","评估表样1.xls"}</definedName>
    <definedName name="Document_array_1_2_1_3">{"Book1","评估表样1.xls"}</definedName>
    <definedName name="Document_array_1_2_1_3_1">{"Book1","评估表样1.xls"}</definedName>
    <definedName name="Document_array_1_2_1_3_2">{"Book1","评估表样1.xls"}</definedName>
    <definedName name="Document_array_1_2_1_3_3">{"Book1","评估表样1.xls"}</definedName>
    <definedName name="Document_array_1_2_1_4">{"Book1","评估表样1.xls"}</definedName>
    <definedName name="Document_array_1_2_1_5">{"Book1","评估表样1.xls"}</definedName>
    <definedName name="Document_array_1_2_2">{"Book1","评估表样1.xls"}</definedName>
    <definedName name="Document_array_1_2_2_1">{"Book1","评估表样1.xls"}</definedName>
    <definedName name="Document_array_1_2_2_1_1">{"Book1","评估表样1.xls"}</definedName>
    <definedName name="Document_array_1_2_2_1_1_1">{"Book1","评估表样1.xls"}</definedName>
    <definedName name="Document_array_1_2_2_1_1_2">{"Book1","评估表样1.xls"}</definedName>
    <definedName name="Document_array_1_2_2_1_1_3">{"Book1","评估表样1.xls"}</definedName>
    <definedName name="Document_array_1_2_2_1_2">{"Book1","评估表样1.xls"}</definedName>
    <definedName name="Document_array_1_2_2_1_2_1">{"Book1","评估表样1.xls"}</definedName>
    <definedName name="Document_array_1_2_2_1_2_2">{"Book1","评估表样1.xls"}</definedName>
    <definedName name="Document_array_1_2_2_1_2_3">{"Book1","评估表样1.xls"}</definedName>
    <definedName name="Document_array_1_2_2_1_3">{"Book1","评估表样1.xls"}</definedName>
    <definedName name="Document_array_1_2_2_1_4">{"Book1","评估表样1.xls"}</definedName>
    <definedName name="Document_array_1_2_2_1_5">{"Book1","评估表样1.xls"}</definedName>
    <definedName name="Document_array_1_2_2_2">{"Book1","评估表样1.xls"}</definedName>
    <definedName name="Document_array_1_2_2_2_1">{"Book1","评估表样1.xls"}</definedName>
    <definedName name="Document_array_1_2_2_2_2">{"Book1","评估表样1.xls"}</definedName>
    <definedName name="Document_array_1_2_2_2_3">{"Book1","评估表样1.xls"}</definedName>
    <definedName name="Document_array_1_2_2_3">{"Book1","评估表样1.xls"}</definedName>
    <definedName name="Document_array_1_2_2_3_1">{"Book1","评估表样1.xls"}</definedName>
    <definedName name="Document_array_1_2_2_3_2">{"Book1","评估表样1.xls"}</definedName>
    <definedName name="Document_array_1_2_2_3_3">{"Book1","评估表样1.xls"}</definedName>
    <definedName name="Document_array_1_2_2_4">{"Book1","评估表样1.xls"}</definedName>
    <definedName name="Document_array_1_2_2_5">{"Book1","评估表样1.xls"}</definedName>
    <definedName name="Document_array_1_2_3">{"Book1","评估表样1.xls"}</definedName>
    <definedName name="Document_array_1_2_3_1">{"Book1","评估表样1.xls"}</definedName>
    <definedName name="Document_array_1_2_3_1_1">{"Book1","评估表样1.xls"}</definedName>
    <definedName name="Document_array_1_2_3_1_2">{"Book1","评估表样1.xls"}</definedName>
    <definedName name="Document_array_1_2_3_1_3">{"Book1","评估表样1.xls"}</definedName>
    <definedName name="Document_array_1_2_3_2">{"Book1","评估表样1.xls"}</definedName>
    <definedName name="Document_array_1_2_3_2_1">{"Book1","评估表样1.xls"}</definedName>
    <definedName name="Document_array_1_2_3_2_2">{"Book1","评估表样1.xls"}</definedName>
    <definedName name="Document_array_1_2_3_2_3">{"Book1","评估表样1.xls"}</definedName>
    <definedName name="Document_array_1_2_3_3">{"Book1","评估表样1.xls"}</definedName>
    <definedName name="Document_array_1_2_3_4">{"Book1","评估表样1.xls"}</definedName>
    <definedName name="Document_array_1_2_3_5">{"Book1","评估表样1.xls"}</definedName>
    <definedName name="Document_array_1_2_4">{"Book1","评估表样1.xls"}</definedName>
    <definedName name="Document_array_1_2_4_1">{"Book1","评估表样1.xls"}</definedName>
    <definedName name="Document_array_1_2_4_2">{"Book1","评估表样1.xls"}</definedName>
    <definedName name="Document_array_1_2_4_3">{"Book1","评估表样1.xls"}</definedName>
    <definedName name="Document_array_1_2_5">{"Book1","评估表样1.xls"}</definedName>
    <definedName name="Document_array_1_2_5_1">{"Book1","评估表样1.xls"}</definedName>
    <definedName name="Document_array_1_2_5_2">{"Book1","评估表样1.xls"}</definedName>
    <definedName name="Document_array_1_2_5_3">{"Book1","评估表样1.xls"}</definedName>
    <definedName name="Document_array_1_3">{"Book1","评估表样1.xls"}</definedName>
    <definedName name="Document_array_1_3_1">{"Book1","评估表样1.xls"}</definedName>
    <definedName name="Document_array_1_3_1_1">{"Book1","评估表样1.xls"}</definedName>
    <definedName name="Document_array_1_3_1_1_1">{"Book1","评估表样1.xls"}</definedName>
    <definedName name="Document_array_1_3_1_1_1_1">{"Book1","评估表样1.xls"}</definedName>
    <definedName name="Document_array_1_3_1_1_1_2">{"Book1","评估表样1.xls"}</definedName>
    <definedName name="Document_array_1_3_1_1_1_3">{"Book1","评估表样1.xls"}</definedName>
    <definedName name="Document_array_1_3_1_1_2">{"Book1","评估表样1.xls"}</definedName>
    <definedName name="Document_array_1_3_1_1_2_1">{"Book1","评估表样1.xls"}</definedName>
    <definedName name="Document_array_1_3_1_1_2_2">{"Book1","评估表样1.xls"}</definedName>
    <definedName name="Document_array_1_3_1_1_2_3">{"Book1","评估表样1.xls"}</definedName>
    <definedName name="Document_array_1_3_1_1_3">{"Book1","评估表样1.xls"}</definedName>
    <definedName name="Document_array_1_3_1_1_4">{"Book1","评估表样1.xls"}</definedName>
    <definedName name="Document_array_1_3_1_1_5">{"Book1","评估表样1.xls"}</definedName>
    <definedName name="Document_array_1_3_1_2">{"Book1","评估表样1.xls"}</definedName>
    <definedName name="Document_array_1_3_1_2_1">{"Book1","评估表样1.xls"}</definedName>
    <definedName name="Document_array_1_3_1_2_2">{"Book1","评估表样1.xls"}</definedName>
    <definedName name="Document_array_1_3_1_2_3">{"Book1","评估表样1.xls"}</definedName>
    <definedName name="Document_array_1_3_1_3">{"Book1","评估表样1.xls"}</definedName>
    <definedName name="Document_array_1_3_1_3_1">{"Book1","评估表样1.xls"}</definedName>
    <definedName name="Document_array_1_3_1_3_2">{"Book1","评估表样1.xls"}</definedName>
    <definedName name="Document_array_1_3_1_3_3">{"Book1","评估表样1.xls"}</definedName>
    <definedName name="Document_array_1_3_1_4">{"Book1","评估表样1.xls"}</definedName>
    <definedName name="Document_array_1_3_1_5">{"Book1","评估表样1.xls"}</definedName>
    <definedName name="Document_array_1_3_2">{"Book1","评估表样1.xls"}</definedName>
    <definedName name="Document_array_1_3_2_1">{"Book1","评估表样1.xls"}</definedName>
    <definedName name="Document_array_1_3_2_1_1">{"Book1","评估表样1.xls"}</definedName>
    <definedName name="Document_array_1_3_2_1_1_1">{"Book1","评估表样1.xls"}</definedName>
    <definedName name="Document_array_1_3_2_1_1_2">{"Book1","评估表样1.xls"}</definedName>
    <definedName name="Document_array_1_3_2_1_1_3">{"Book1","评估表样1.xls"}</definedName>
    <definedName name="Document_array_1_3_2_1_2">{"Book1","评估表样1.xls"}</definedName>
    <definedName name="Document_array_1_3_2_1_2_1">{"Book1","评估表样1.xls"}</definedName>
    <definedName name="Document_array_1_3_2_1_2_2">{"Book1","评估表样1.xls"}</definedName>
    <definedName name="Document_array_1_3_2_1_2_3">{"Book1","评估表样1.xls"}</definedName>
    <definedName name="Document_array_1_3_2_1_3">{"Book1","评估表样1.xls"}</definedName>
    <definedName name="Document_array_1_3_2_1_4">{"Book1","评估表样1.xls"}</definedName>
    <definedName name="Document_array_1_3_2_1_5">{"Book1","评估表样1.xls"}</definedName>
    <definedName name="Document_array_1_3_2_2">{"Book1","评估表样1.xls"}</definedName>
    <definedName name="Document_array_1_3_2_2_1">{"Book1","评估表样1.xls"}</definedName>
    <definedName name="Document_array_1_3_2_2_2">{"Book1","评估表样1.xls"}</definedName>
    <definedName name="Document_array_1_3_2_2_3">{"Book1","评估表样1.xls"}</definedName>
    <definedName name="Document_array_1_3_2_3">{"Book1","评估表样1.xls"}</definedName>
    <definedName name="Document_array_1_3_2_3_1">{"Book1","评估表样1.xls"}</definedName>
    <definedName name="Document_array_1_3_2_3_2">{"Book1","评估表样1.xls"}</definedName>
    <definedName name="Document_array_1_3_2_3_3">{"Book1","评估表样1.xls"}</definedName>
    <definedName name="Document_array_1_3_2_4">{"Book1","评估表样1.xls"}</definedName>
    <definedName name="Document_array_1_3_2_5">{"Book1","评估表样1.xls"}</definedName>
    <definedName name="Document_array_1_3_3">{"Book1","评估表样1.xls"}</definedName>
    <definedName name="Document_array_1_3_3_1">{"Book1","评估表样1.xls"}</definedName>
    <definedName name="Document_array_1_3_3_1_1">{"Book1","评估表样1.xls"}</definedName>
    <definedName name="Document_array_1_3_3_1_2">{"Book1","评估表样1.xls"}</definedName>
    <definedName name="Document_array_1_3_3_1_3">{"Book1","评估表样1.xls"}</definedName>
    <definedName name="Document_array_1_3_3_2">{"Book1","评估表样1.xls"}</definedName>
    <definedName name="Document_array_1_3_3_2_1">{"Book1","评估表样1.xls"}</definedName>
    <definedName name="Document_array_1_3_3_2_2">{"Book1","评估表样1.xls"}</definedName>
    <definedName name="Document_array_1_3_3_2_3">{"Book1","评估表样1.xls"}</definedName>
    <definedName name="Document_array_1_3_3_3">{"Book1","评估表样1.xls"}</definedName>
    <definedName name="Document_array_1_3_3_4">{"Book1","评估表样1.xls"}</definedName>
    <definedName name="Document_array_1_3_3_5">{"Book1","评估表样1.xls"}</definedName>
    <definedName name="Document_array_1_3_4">{"Book1","评估表样1.xls"}</definedName>
    <definedName name="Document_array_1_3_4_1">{"Book1","评估表样1.xls"}</definedName>
    <definedName name="Document_array_1_3_4_2">{"Book1","评估表样1.xls"}</definedName>
    <definedName name="Document_array_1_3_4_3">{"Book1","评估表样1.xls"}</definedName>
    <definedName name="Document_array_1_3_5">{"Book1","评估表样1.xls"}</definedName>
    <definedName name="Document_array_1_3_5_1">{"Book1","评估表样1.xls"}</definedName>
    <definedName name="Document_array_1_3_5_2">{"Book1","评估表样1.xls"}</definedName>
    <definedName name="Document_array_1_3_5_3">{"Book1","评估表样1.xls"}</definedName>
    <definedName name="Document_array_1_4">{"Book1","评估表样1.xls"}</definedName>
    <definedName name="Document_array_1_4_1">{"Book1","评估表样1.xls"}</definedName>
    <definedName name="Document_array_1_4_1_1">{"Book1","评估表样1.xls"}</definedName>
    <definedName name="Document_array_1_4_1_1_1">{"Book1","评估表样1.xls"}</definedName>
    <definedName name="Document_array_1_4_1_1_2">{"Book1","评估表样1.xls"}</definedName>
    <definedName name="Document_array_1_4_1_1_3">{"Book1","评估表样1.xls"}</definedName>
    <definedName name="Document_array_1_4_1_2">{"Book1","评估表样1.xls"}</definedName>
    <definedName name="Document_array_1_4_1_2_1">{"Book1","评估表样1.xls"}</definedName>
    <definedName name="Document_array_1_4_1_2_2">{"Book1","评估表样1.xls"}</definedName>
    <definedName name="Document_array_1_4_1_2_3">{"Book1","评估表样1.xls"}</definedName>
    <definedName name="Document_array_1_4_1_3">{"Book1","评估表样1.xls"}</definedName>
    <definedName name="Document_array_1_4_1_4">{"Book1","评估表样1.xls"}</definedName>
    <definedName name="Document_array_1_4_1_5">{"Book1","评估表样1.xls"}</definedName>
    <definedName name="Document_array_1_4_2">{"Book1","评估表样1.xls"}</definedName>
    <definedName name="Document_array_1_4_2_1">{"Book1","评估表样1.xls"}</definedName>
    <definedName name="Document_array_1_4_2_2">{"Book1","评估表样1.xls"}</definedName>
    <definedName name="Document_array_1_4_2_3">{"Book1","评估表样1.xls"}</definedName>
    <definedName name="Document_array_1_4_3">{"Book1","评估表样1.xls"}</definedName>
    <definedName name="Document_array_1_4_3_1">{"Book1","评估表样1.xls"}</definedName>
    <definedName name="Document_array_1_4_3_2">{"Book1","评估表样1.xls"}</definedName>
    <definedName name="Document_array_1_4_3_3">{"Book1","评估表样1.xls"}</definedName>
    <definedName name="Document_array_1_4_4">{"Book1","评估表样1.xls"}</definedName>
    <definedName name="Document_array_1_4_5">{"Book1","评估表样1.xls"}</definedName>
    <definedName name="Document_array_1_5">{"Book1","评估表样1.xls"}</definedName>
    <definedName name="Document_array_1_5_1">{"Book1","评估表样1.xls"}</definedName>
    <definedName name="Document_array_1_5_1_1">{"Book1","评估表样1.xls"}</definedName>
    <definedName name="Document_array_1_5_1_1_1">{"Book1","评估表样1.xls"}</definedName>
    <definedName name="Document_array_1_5_1_1_2">{"Book1","评估表样1.xls"}</definedName>
    <definedName name="Document_array_1_5_1_1_3">{"Book1","评估表样1.xls"}</definedName>
    <definedName name="Document_array_1_5_1_2">{"Book1","评估表样1.xls"}</definedName>
    <definedName name="Document_array_1_5_1_2_1">{"Book1","评估表样1.xls"}</definedName>
    <definedName name="Document_array_1_5_1_2_2">{"Book1","评估表样1.xls"}</definedName>
    <definedName name="Document_array_1_5_1_2_3">{"Book1","评估表样1.xls"}</definedName>
    <definedName name="Document_array_1_5_1_3">{"Book1","评估表样1.xls"}</definedName>
    <definedName name="Document_array_1_5_1_4">{"Book1","评估表样1.xls"}</definedName>
    <definedName name="Document_array_1_5_1_5">{"Book1","评估表样1.xls"}</definedName>
    <definedName name="Document_array_1_5_2">{"Book1","评估表样1.xls"}</definedName>
    <definedName name="Document_array_1_5_2_1">{"Book1","评估表样1.xls"}</definedName>
    <definedName name="Document_array_1_5_2_2">{"Book1","评估表样1.xls"}</definedName>
    <definedName name="Document_array_1_5_2_3">{"Book1","评估表样1.xls"}</definedName>
    <definedName name="Document_array_1_5_3">{"Book1","评估表样1.xls"}</definedName>
    <definedName name="Document_array_1_5_3_1">{"Book1","评估表样1.xls"}</definedName>
    <definedName name="Document_array_1_5_3_2">{"Book1","评估表样1.xls"}</definedName>
    <definedName name="Document_array_1_5_3_3">{"Book1","评估表样1.xls"}</definedName>
    <definedName name="Document_array_1_5_4">{"Book1","评估表样1.xls"}</definedName>
    <definedName name="Document_array_1_5_5">{"Book1","评估表样1.xls"}</definedName>
    <definedName name="Document_array_2">{"Book1","评估表样1.xls"}</definedName>
    <definedName name="Document_array_2_1">{"Book1","评估表样1.xls"}</definedName>
    <definedName name="Document_array_2_1_1">{"Book1","评估表样1.xls"}</definedName>
    <definedName name="Document_array_2_1_1_1">{"Book1","评估表样1.xls"}</definedName>
    <definedName name="Document_array_2_1_1_1_1">{"Book1","评估表样1.xls"}</definedName>
    <definedName name="Document_array_2_1_1_1_1_1">{"Book1","评估表样1.xls"}</definedName>
    <definedName name="Document_array_2_1_1_1_1_1_1">{"Book1","评估表样1.xls"}</definedName>
    <definedName name="Document_array_2_1_1_1_1_1_2">{"Book1","评估表样1.xls"}</definedName>
    <definedName name="Document_array_2_1_1_1_1_1_3">{"Book1","评估表样1.xls"}</definedName>
    <definedName name="Document_array_2_1_1_1_1_2">{"Book1","评估表样1.xls"}</definedName>
    <definedName name="Document_array_2_1_1_1_1_2_1">{"Book1","评估表样1.xls"}</definedName>
    <definedName name="Document_array_2_1_1_1_1_2_2">{"Book1","评估表样1.xls"}</definedName>
    <definedName name="Document_array_2_1_1_1_1_2_3">{"Book1","评估表样1.xls"}</definedName>
    <definedName name="Document_array_2_1_1_1_1_3">{"Book1","评估表样1.xls"}</definedName>
    <definedName name="Document_array_2_1_1_1_1_4">{"Book1","评估表样1.xls"}</definedName>
    <definedName name="Document_array_2_1_1_1_1_5">{"Book1","评估表样1.xls"}</definedName>
    <definedName name="Document_array_2_1_1_1_2">{"Book1","评估表样1.xls"}</definedName>
    <definedName name="Document_array_2_1_1_1_2_1">{"Book1","评估表样1.xls"}</definedName>
    <definedName name="Document_array_2_1_1_1_2_2">{"Book1","评估表样1.xls"}</definedName>
    <definedName name="Document_array_2_1_1_1_2_3">{"Book1","评估表样1.xls"}</definedName>
    <definedName name="Document_array_2_1_1_1_3">{"Book1","评估表样1.xls"}</definedName>
    <definedName name="Document_array_2_1_1_1_3_1">{"Book1","评估表样1.xls"}</definedName>
    <definedName name="Document_array_2_1_1_1_3_2">{"Book1","评估表样1.xls"}</definedName>
    <definedName name="Document_array_2_1_1_1_3_3">{"Book1","评估表样1.xls"}</definedName>
    <definedName name="Document_array_2_1_1_1_4">{"Book1","评估表样1.xls"}</definedName>
    <definedName name="Document_array_2_1_1_1_5">{"Book1","评估表样1.xls"}</definedName>
    <definedName name="Document_array_2_1_1_2">{"Book1","评估表样1.xls"}</definedName>
    <definedName name="Document_array_2_1_1_2_1">{"Book1","评估表样1.xls"}</definedName>
    <definedName name="Document_array_2_1_1_2_1_1">{"Book1","评估表样1.xls"}</definedName>
    <definedName name="Document_array_2_1_1_2_1_1_1">{"Book1","评估表样1.xls"}</definedName>
    <definedName name="Document_array_2_1_1_2_1_1_2">{"Book1","评估表样1.xls"}</definedName>
    <definedName name="Document_array_2_1_1_2_1_1_3">{"Book1","评估表样1.xls"}</definedName>
    <definedName name="Document_array_2_1_1_2_1_2">{"Book1","评估表样1.xls"}</definedName>
    <definedName name="Document_array_2_1_1_2_1_2_1">{"Book1","评估表样1.xls"}</definedName>
    <definedName name="Document_array_2_1_1_2_1_2_2">{"Book1","评估表样1.xls"}</definedName>
    <definedName name="Document_array_2_1_1_2_1_2_3">{"Book1","评估表样1.xls"}</definedName>
    <definedName name="Document_array_2_1_1_2_1_3">{"Book1","评估表样1.xls"}</definedName>
    <definedName name="Document_array_2_1_1_2_1_4">{"Book1","评估表样1.xls"}</definedName>
    <definedName name="Document_array_2_1_1_2_1_5">{"Book1","评估表样1.xls"}</definedName>
    <definedName name="Document_array_2_1_1_2_2">{"Book1","评估表样1.xls"}</definedName>
    <definedName name="Document_array_2_1_1_2_2_1">{"Book1","评估表样1.xls"}</definedName>
    <definedName name="Document_array_2_1_1_2_2_2">{"Book1","评估表样1.xls"}</definedName>
    <definedName name="Document_array_2_1_1_2_2_3">{"Book1","评估表样1.xls"}</definedName>
    <definedName name="Document_array_2_1_1_2_3">{"Book1","评估表样1.xls"}</definedName>
    <definedName name="Document_array_2_1_1_2_3_1">{"Book1","评估表样1.xls"}</definedName>
    <definedName name="Document_array_2_1_1_2_3_2">{"Book1","评估表样1.xls"}</definedName>
    <definedName name="Document_array_2_1_1_2_3_3">{"Book1","评估表样1.xls"}</definedName>
    <definedName name="Document_array_2_1_1_2_4">{"Book1","评估表样1.xls"}</definedName>
    <definedName name="Document_array_2_1_1_2_5">{"Book1","评估表样1.xls"}</definedName>
    <definedName name="Document_array_2_1_1_3">{"Book1","评估表样1.xls"}</definedName>
    <definedName name="Document_array_2_1_1_3_1">{"Book1","评估表样1.xls"}</definedName>
    <definedName name="Document_array_2_1_1_3_1_1">{"Book1","评估表样1.xls"}</definedName>
    <definedName name="Document_array_2_1_1_3_1_2">{"Book1","评估表样1.xls"}</definedName>
    <definedName name="Document_array_2_1_1_3_1_3">{"Book1","评估表样1.xls"}</definedName>
    <definedName name="Document_array_2_1_1_3_2">{"Book1","评估表样1.xls"}</definedName>
    <definedName name="Document_array_2_1_1_3_2_1">{"Book1","评估表样1.xls"}</definedName>
    <definedName name="Document_array_2_1_1_3_2_2">{"Book1","评估表样1.xls"}</definedName>
    <definedName name="Document_array_2_1_1_3_2_3">{"Book1","评估表样1.xls"}</definedName>
    <definedName name="Document_array_2_1_1_3_3">{"Book1","评估表样1.xls"}</definedName>
    <definedName name="Document_array_2_1_1_3_4">{"Book1","评估表样1.xls"}</definedName>
    <definedName name="Document_array_2_1_1_3_5">{"Book1","评估表样1.xls"}</definedName>
    <definedName name="Document_array_2_1_1_4">{"Book1","评估表样1.xls"}</definedName>
    <definedName name="Document_array_2_1_1_4_1">{"Book1","评估表样1.xls"}</definedName>
    <definedName name="Document_array_2_1_1_4_2">{"Book1","评估表样1.xls"}</definedName>
    <definedName name="Document_array_2_1_1_4_3">{"Book1","评估表样1.xls"}</definedName>
    <definedName name="Document_array_2_1_1_5">{"Book1","评估表样1.xls"}</definedName>
    <definedName name="Document_array_2_1_1_5_1">{"Book1","评估表样1.xls"}</definedName>
    <definedName name="Document_array_2_1_1_5_2">{"Book1","评估表样1.xls"}</definedName>
    <definedName name="Document_array_2_1_1_5_3">{"Book1","评估表样1.xls"}</definedName>
    <definedName name="Document_array_2_1_2">{"Book1","评估表样1.xls"}</definedName>
    <definedName name="Document_array_2_1_2_1">{"Book1","评估表样1.xls"}</definedName>
    <definedName name="Document_array_2_1_2_1_1">{"Book1","评估表样1.xls"}</definedName>
    <definedName name="Document_array_2_1_2_1_1_1">{"Book1","评估表样1.xls"}</definedName>
    <definedName name="Document_array_2_1_2_1_1_1_1">{"Book1","评估表样1.xls"}</definedName>
    <definedName name="Document_array_2_1_2_1_1_1_2">{"Book1","评估表样1.xls"}</definedName>
    <definedName name="Document_array_2_1_2_1_1_1_3">{"Book1","评估表样1.xls"}</definedName>
    <definedName name="Document_array_2_1_2_1_1_2">{"Book1","评估表样1.xls"}</definedName>
    <definedName name="Document_array_2_1_2_1_1_2_1">{"Book1","评估表样1.xls"}</definedName>
    <definedName name="Document_array_2_1_2_1_1_2_2">{"Book1","评估表样1.xls"}</definedName>
    <definedName name="Document_array_2_1_2_1_1_2_3">{"Book1","评估表样1.xls"}</definedName>
    <definedName name="Document_array_2_1_2_1_1_3">{"Book1","评估表样1.xls"}</definedName>
    <definedName name="Document_array_2_1_2_1_1_4">{"Book1","评估表样1.xls"}</definedName>
    <definedName name="Document_array_2_1_2_1_1_5">{"Book1","评估表样1.xls"}</definedName>
    <definedName name="Document_array_2_1_2_1_2">{"Book1","评估表样1.xls"}</definedName>
    <definedName name="Document_array_2_1_2_1_2_1">{"Book1","评估表样1.xls"}</definedName>
    <definedName name="Document_array_2_1_2_1_2_2">{"Book1","评估表样1.xls"}</definedName>
    <definedName name="Document_array_2_1_2_1_2_3">{"Book1","评估表样1.xls"}</definedName>
    <definedName name="Document_array_2_1_2_1_3">{"Book1","评估表样1.xls"}</definedName>
    <definedName name="Document_array_2_1_2_1_3_1">{"Book1","评估表样1.xls"}</definedName>
    <definedName name="Document_array_2_1_2_1_3_2">{"Book1","评估表样1.xls"}</definedName>
    <definedName name="Document_array_2_1_2_1_3_3">{"Book1","评估表样1.xls"}</definedName>
    <definedName name="Document_array_2_1_2_1_4">{"Book1","评估表样1.xls"}</definedName>
    <definedName name="Document_array_2_1_2_1_5">{"Book1","评估表样1.xls"}</definedName>
    <definedName name="Document_array_2_1_2_2">{"Book1","评估表样1.xls"}</definedName>
    <definedName name="Document_array_2_1_2_2_1">{"Book1","评估表样1.xls"}</definedName>
    <definedName name="Document_array_2_1_2_2_1_1">{"Book1","评估表样1.xls"}</definedName>
    <definedName name="Document_array_2_1_2_2_1_1_1">{"Book1","评估表样1.xls"}</definedName>
    <definedName name="Document_array_2_1_2_2_1_1_2">{"Book1","评估表样1.xls"}</definedName>
    <definedName name="Document_array_2_1_2_2_1_1_3">{"Book1","评估表样1.xls"}</definedName>
    <definedName name="Document_array_2_1_2_2_1_2">{"Book1","评估表样1.xls"}</definedName>
    <definedName name="Document_array_2_1_2_2_1_2_1">{"Book1","评估表样1.xls"}</definedName>
    <definedName name="Document_array_2_1_2_2_1_2_2">{"Book1","评估表样1.xls"}</definedName>
    <definedName name="Document_array_2_1_2_2_1_2_3">{"Book1","评估表样1.xls"}</definedName>
    <definedName name="Document_array_2_1_2_2_1_3">{"Book1","评估表样1.xls"}</definedName>
    <definedName name="Document_array_2_1_2_2_1_4">{"Book1","评估表样1.xls"}</definedName>
    <definedName name="Document_array_2_1_2_2_1_5">{"Book1","评估表样1.xls"}</definedName>
    <definedName name="Document_array_2_1_2_2_2">{"Book1","评估表样1.xls"}</definedName>
    <definedName name="Document_array_2_1_2_2_2_1">{"Book1","评估表样1.xls"}</definedName>
    <definedName name="Document_array_2_1_2_2_2_2">{"Book1","评估表样1.xls"}</definedName>
    <definedName name="Document_array_2_1_2_2_2_3">{"Book1","评估表样1.xls"}</definedName>
    <definedName name="Document_array_2_1_2_2_3">{"Book1","评估表样1.xls"}</definedName>
    <definedName name="Document_array_2_1_2_2_3_1">{"Book1","评估表样1.xls"}</definedName>
    <definedName name="Document_array_2_1_2_2_3_2">{"Book1","评估表样1.xls"}</definedName>
    <definedName name="Document_array_2_1_2_2_3_3">{"Book1","评估表样1.xls"}</definedName>
    <definedName name="Document_array_2_1_2_2_4">{"Book1","评估表样1.xls"}</definedName>
    <definedName name="Document_array_2_1_2_2_5">{"Book1","评估表样1.xls"}</definedName>
    <definedName name="Document_array_2_1_2_3">{"Book1","评估表样1.xls"}</definedName>
    <definedName name="Document_array_2_1_2_3_1">{"Book1","评估表样1.xls"}</definedName>
    <definedName name="Document_array_2_1_2_3_1_1">{"Book1","评估表样1.xls"}</definedName>
    <definedName name="Document_array_2_1_2_3_1_2">{"Book1","评估表样1.xls"}</definedName>
    <definedName name="Document_array_2_1_2_3_1_3">{"Book1","评估表样1.xls"}</definedName>
    <definedName name="Document_array_2_1_2_3_2">{"Book1","评估表样1.xls"}</definedName>
    <definedName name="Document_array_2_1_2_3_2_1">{"Book1","评估表样1.xls"}</definedName>
    <definedName name="Document_array_2_1_2_3_2_2">{"Book1","评估表样1.xls"}</definedName>
    <definedName name="Document_array_2_1_2_3_2_3">{"Book1","评估表样1.xls"}</definedName>
    <definedName name="Document_array_2_1_2_3_3">{"Book1","评估表样1.xls"}</definedName>
    <definedName name="Document_array_2_1_2_3_4">{"Book1","评估表样1.xls"}</definedName>
    <definedName name="Document_array_2_1_2_3_5">{"Book1","评估表样1.xls"}</definedName>
    <definedName name="Document_array_2_1_2_4">{"Book1","评估表样1.xls"}</definedName>
    <definedName name="Document_array_2_1_2_4_1">{"Book1","评估表样1.xls"}</definedName>
    <definedName name="Document_array_2_1_2_4_2">{"Book1","评估表样1.xls"}</definedName>
    <definedName name="Document_array_2_1_2_4_3">{"Book1","评估表样1.xls"}</definedName>
    <definedName name="Document_array_2_1_2_5">{"Book1","评估表样1.xls"}</definedName>
    <definedName name="Document_array_2_1_2_5_1">{"Book1","评估表样1.xls"}</definedName>
    <definedName name="Document_array_2_1_2_5_2">{"Book1","评估表样1.xls"}</definedName>
    <definedName name="Document_array_2_1_2_5_3">{"Book1","评估表样1.xls"}</definedName>
    <definedName name="Document_array_2_1_3">{"Book1","评估表样1.xls"}</definedName>
    <definedName name="Document_array_2_1_3_1">{"Book1","评估表样1.xls"}</definedName>
    <definedName name="Document_array_2_1_3_1_1">{"Book1","评估表样1.xls"}</definedName>
    <definedName name="Document_array_2_1_3_1_1_1">{"Book1","评估表样1.xls"}</definedName>
    <definedName name="Document_array_2_1_3_1_1_1_1">{"Book1","评估表样1.xls"}</definedName>
    <definedName name="Document_array_2_1_3_1_1_1_2">{"Book1","评估表样1.xls"}</definedName>
    <definedName name="Document_array_2_1_3_1_1_1_3">{"Book1","评估表样1.xls"}</definedName>
    <definedName name="Document_array_2_1_3_1_1_2">{"Book1","评估表样1.xls"}</definedName>
    <definedName name="Document_array_2_1_3_1_1_2_1">{"Book1","评估表样1.xls"}</definedName>
    <definedName name="Document_array_2_1_3_1_1_2_2">{"Book1","评估表样1.xls"}</definedName>
    <definedName name="Document_array_2_1_3_1_1_2_3">{"Book1","评估表样1.xls"}</definedName>
    <definedName name="Document_array_2_1_3_1_1_3">{"Book1","评估表样1.xls"}</definedName>
    <definedName name="Document_array_2_1_3_1_1_4">{"Book1","评估表样1.xls"}</definedName>
    <definedName name="Document_array_2_1_3_1_1_5">{"Book1","评估表样1.xls"}</definedName>
    <definedName name="Document_array_2_1_3_1_2">{"Book1","评估表样1.xls"}</definedName>
    <definedName name="Document_array_2_1_3_1_2_1">{"Book1","评估表样1.xls"}</definedName>
    <definedName name="Document_array_2_1_3_1_2_2">{"Book1","评估表样1.xls"}</definedName>
    <definedName name="Document_array_2_1_3_1_2_3">{"Book1","评估表样1.xls"}</definedName>
    <definedName name="Document_array_2_1_3_1_3">{"Book1","评估表样1.xls"}</definedName>
    <definedName name="Document_array_2_1_3_1_3_1">{"Book1","评估表样1.xls"}</definedName>
    <definedName name="Document_array_2_1_3_1_3_2">{"Book1","评估表样1.xls"}</definedName>
    <definedName name="Document_array_2_1_3_1_3_3">{"Book1","评估表样1.xls"}</definedName>
    <definedName name="Document_array_2_1_3_1_4">{"Book1","评估表样1.xls"}</definedName>
    <definedName name="Document_array_2_1_3_1_5">{"Book1","评估表样1.xls"}</definedName>
    <definedName name="Document_array_2_1_3_2">{"Book1","评估表样1.xls"}</definedName>
    <definedName name="Document_array_2_1_3_2_1">{"Book1","评估表样1.xls"}</definedName>
    <definedName name="Document_array_2_1_3_2_1_1">{"Book1","评估表样1.xls"}</definedName>
    <definedName name="Document_array_2_1_3_2_1_1_1">{"Book1","评估表样1.xls"}</definedName>
    <definedName name="Document_array_2_1_3_2_1_1_2">{"Book1","评估表样1.xls"}</definedName>
    <definedName name="Document_array_2_1_3_2_1_1_3">{"Book1","评估表样1.xls"}</definedName>
    <definedName name="Document_array_2_1_3_2_1_2">{"Book1","评估表样1.xls"}</definedName>
    <definedName name="Document_array_2_1_3_2_1_2_1">{"Book1","评估表样1.xls"}</definedName>
    <definedName name="Document_array_2_1_3_2_1_2_2">{"Book1","评估表样1.xls"}</definedName>
    <definedName name="Document_array_2_1_3_2_1_2_3">{"Book1","评估表样1.xls"}</definedName>
    <definedName name="Document_array_2_1_3_2_1_3">{"Book1","评估表样1.xls"}</definedName>
    <definedName name="Document_array_2_1_3_2_1_4">{"Book1","评估表样1.xls"}</definedName>
    <definedName name="Document_array_2_1_3_2_1_5">{"Book1","评估表样1.xls"}</definedName>
    <definedName name="Document_array_2_1_3_2_2">{"Book1","评估表样1.xls"}</definedName>
    <definedName name="Document_array_2_1_3_2_2_1">{"Book1","评估表样1.xls"}</definedName>
    <definedName name="Document_array_2_1_3_2_2_2">{"Book1","评估表样1.xls"}</definedName>
    <definedName name="Document_array_2_1_3_2_2_3">{"Book1","评估表样1.xls"}</definedName>
    <definedName name="Document_array_2_1_3_2_3">{"Book1","评估表样1.xls"}</definedName>
    <definedName name="Document_array_2_1_3_2_3_1">{"Book1","评估表样1.xls"}</definedName>
    <definedName name="Document_array_2_1_3_2_3_2">{"Book1","评估表样1.xls"}</definedName>
    <definedName name="Document_array_2_1_3_2_3_3">{"Book1","评估表样1.xls"}</definedName>
    <definedName name="Document_array_2_1_3_2_4">{"Book1","评估表样1.xls"}</definedName>
    <definedName name="Document_array_2_1_3_2_5">{"Book1","评估表样1.xls"}</definedName>
    <definedName name="Document_array_2_1_3_3">{"Book1","评估表样1.xls"}</definedName>
    <definedName name="Document_array_2_1_3_3_1">{"Book1","评估表样1.xls"}</definedName>
    <definedName name="Document_array_2_1_3_3_1_1">{"Book1","评估表样1.xls"}</definedName>
    <definedName name="Document_array_2_1_3_3_1_2">{"Book1","评估表样1.xls"}</definedName>
    <definedName name="Document_array_2_1_3_3_1_3">{"Book1","评估表样1.xls"}</definedName>
    <definedName name="Document_array_2_1_3_3_2">{"Book1","评估表样1.xls"}</definedName>
    <definedName name="Document_array_2_1_3_3_2_1">{"Book1","评估表样1.xls"}</definedName>
    <definedName name="Document_array_2_1_3_3_2_2">{"Book1","评估表样1.xls"}</definedName>
    <definedName name="Document_array_2_1_3_3_2_3">{"Book1","评估表样1.xls"}</definedName>
    <definedName name="Document_array_2_1_3_3_3">{"Book1","评估表样1.xls"}</definedName>
    <definedName name="Document_array_2_1_3_3_4">{"Book1","评估表样1.xls"}</definedName>
    <definedName name="Document_array_2_1_3_3_5">{"Book1","评估表样1.xls"}</definedName>
    <definedName name="Document_array_2_1_3_4">{"Book1","评估表样1.xls"}</definedName>
    <definedName name="Document_array_2_1_3_4_1">{"Book1","评估表样1.xls"}</definedName>
    <definedName name="Document_array_2_1_3_4_2">{"Book1","评估表样1.xls"}</definedName>
    <definedName name="Document_array_2_1_3_4_3">{"Book1","评估表样1.xls"}</definedName>
    <definedName name="Document_array_2_1_3_5">{"Book1","评估表样1.xls"}</definedName>
    <definedName name="Document_array_2_1_3_5_1">{"Book1","评估表样1.xls"}</definedName>
    <definedName name="Document_array_2_1_3_5_2">{"Book1","评估表样1.xls"}</definedName>
    <definedName name="Document_array_2_1_3_5_3">{"Book1","评估表样1.xls"}</definedName>
    <definedName name="Document_array_2_1_4">{"Book1","评估表样1.xls"}</definedName>
    <definedName name="Document_array_2_1_4_1">{"Book1","评估表样1.xls"}</definedName>
    <definedName name="Document_array_2_1_4_1_1">{"Book1","评估表样1.xls"}</definedName>
    <definedName name="Document_array_2_1_4_1_1_1">{"Book1","评估表样1.xls"}</definedName>
    <definedName name="Document_array_2_1_4_1_1_2">{"Book1","评估表样1.xls"}</definedName>
    <definedName name="Document_array_2_1_4_1_1_3">{"Book1","评估表样1.xls"}</definedName>
    <definedName name="Document_array_2_1_4_1_2">{"Book1","评估表样1.xls"}</definedName>
    <definedName name="Document_array_2_1_4_1_2_1">{"Book1","评估表样1.xls"}</definedName>
    <definedName name="Document_array_2_1_4_1_2_2">{"Book1","评估表样1.xls"}</definedName>
    <definedName name="Document_array_2_1_4_1_2_3">{"Book1","评估表样1.xls"}</definedName>
    <definedName name="Document_array_2_1_4_1_3">{"Book1","评估表样1.xls"}</definedName>
    <definedName name="Document_array_2_1_4_1_4">{"Book1","评估表样1.xls"}</definedName>
    <definedName name="Document_array_2_1_4_1_5">{"Book1","评估表样1.xls"}</definedName>
    <definedName name="Document_array_2_1_4_2">{"Book1","评估表样1.xls"}</definedName>
    <definedName name="Document_array_2_1_4_2_1">{"Book1","评估表样1.xls"}</definedName>
    <definedName name="Document_array_2_1_4_2_2">{"Book1","评估表样1.xls"}</definedName>
    <definedName name="Document_array_2_1_4_2_3">{"Book1","评估表样1.xls"}</definedName>
    <definedName name="Document_array_2_1_4_3">{"Book1","评估表样1.xls"}</definedName>
    <definedName name="Document_array_2_1_4_3_1">{"Book1","评估表样1.xls"}</definedName>
    <definedName name="Document_array_2_1_4_3_2">{"Book1","评估表样1.xls"}</definedName>
    <definedName name="Document_array_2_1_4_3_3">{"Book1","评估表样1.xls"}</definedName>
    <definedName name="Document_array_2_1_4_4">{"Book1","评估表样1.xls"}</definedName>
    <definedName name="Document_array_2_1_4_5">{"Book1","评估表样1.xls"}</definedName>
    <definedName name="Document_array_2_1_5">{"Book1","评估表样1.xls"}</definedName>
    <definedName name="Document_array_2_1_5_1">{"Book1","评估表样1.xls"}</definedName>
    <definedName name="Document_array_2_1_5_1_1">{"Book1","评估表样1.xls"}</definedName>
    <definedName name="Document_array_2_1_5_1_1_1">{"Book1","评估表样1.xls"}</definedName>
    <definedName name="Document_array_2_1_5_1_1_2">{"Book1","评估表样1.xls"}</definedName>
    <definedName name="Document_array_2_1_5_1_1_3">{"Book1","评估表样1.xls"}</definedName>
    <definedName name="Document_array_2_1_5_1_2">{"Book1","评估表样1.xls"}</definedName>
    <definedName name="Document_array_2_1_5_1_2_1">{"Book1","评估表样1.xls"}</definedName>
    <definedName name="Document_array_2_1_5_1_2_2">{"Book1","评估表样1.xls"}</definedName>
    <definedName name="Document_array_2_1_5_1_2_3">{"Book1","评估表样1.xls"}</definedName>
    <definedName name="Document_array_2_1_5_1_3">{"Book1","评估表样1.xls"}</definedName>
    <definedName name="Document_array_2_1_5_1_4">{"Book1","评估表样1.xls"}</definedName>
    <definedName name="Document_array_2_1_5_1_5">{"Book1","评估表样1.xls"}</definedName>
    <definedName name="Document_array_2_1_5_2">{"Book1","评估表样1.xls"}</definedName>
    <definedName name="Document_array_2_1_5_2_1">{"Book1","评估表样1.xls"}</definedName>
    <definedName name="Document_array_2_1_5_2_2">{"Book1","评估表样1.xls"}</definedName>
    <definedName name="Document_array_2_1_5_2_3">{"Book1","评估表样1.xls"}</definedName>
    <definedName name="Document_array_2_1_5_3">{"Book1","评估表样1.xls"}</definedName>
    <definedName name="Document_array_2_1_5_3_1">{"Book1","评估表样1.xls"}</definedName>
    <definedName name="Document_array_2_1_5_3_2">{"Book1","评估表样1.xls"}</definedName>
    <definedName name="Document_array_2_1_5_3_3">{"Book1","评估表样1.xls"}</definedName>
    <definedName name="Document_array_2_1_5_4">{"Book1","评估表样1.xls"}</definedName>
    <definedName name="Document_array_2_1_5_5">{"Book1","评估表样1.xls"}</definedName>
    <definedName name="Document_array_2_2">{"Book1","评估表样1.xls"}</definedName>
    <definedName name="Document_array_2_2_1">{"Book1","评估表样1.xls"}</definedName>
    <definedName name="Document_array_2_2_1_1">{"Book1","评估表样1.xls"}</definedName>
    <definedName name="Document_array_2_2_1_1_1">{"Book1","评估表样1.xls"}</definedName>
    <definedName name="Document_array_2_2_1_1_1_1">{"Book1","评估表样1.xls"}</definedName>
    <definedName name="Document_array_2_2_1_1_1_1_1">{"Book1","评估表样1.xls"}</definedName>
    <definedName name="Document_array_2_2_1_1_1_1_2">{"Book1","评估表样1.xls"}</definedName>
    <definedName name="Document_array_2_2_1_1_1_1_3">{"Book1","评估表样1.xls"}</definedName>
    <definedName name="Document_array_2_2_1_1_1_2">{"Book1","评估表样1.xls"}</definedName>
    <definedName name="Document_array_2_2_1_1_1_2_1">{"Book1","评估表样1.xls"}</definedName>
    <definedName name="Document_array_2_2_1_1_1_2_2">{"Book1","评估表样1.xls"}</definedName>
    <definedName name="Document_array_2_2_1_1_1_2_3">{"Book1","评估表样1.xls"}</definedName>
    <definedName name="Document_array_2_2_1_1_1_3">{"Book1","评估表样1.xls"}</definedName>
    <definedName name="Document_array_2_2_1_1_1_4">{"Book1","评估表样1.xls"}</definedName>
    <definedName name="Document_array_2_2_1_1_1_5">{"Book1","评估表样1.xls"}</definedName>
    <definedName name="Document_array_2_2_1_1_2">{"Book1","评估表样1.xls"}</definedName>
    <definedName name="Document_array_2_2_1_1_2_1">{"Book1","评估表样1.xls"}</definedName>
    <definedName name="Document_array_2_2_1_1_2_2">{"Book1","评估表样1.xls"}</definedName>
    <definedName name="Document_array_2_2_1_1_2_3">{"Book1","评估表样1.xls"}</definedName>
    <definedName name="Document_array_2_2_1_1_3">{"Book1","评估表样1.xls"}</definedName>
    <definedName name="Document_array_2_2_1_1_3_1">{"Book1","评估表样1.xls"}</definedName>
    <definedName name="Document_array_2_2_1_1_3_2">{"Book1","评估表样1.xls"}</definedName>
    <definedName name="Document_array_2_2_1_1_3_3">{"Book1","评估表样1.xls"}</definedName>
    <definedName name="Document_array_2_2_1_1_4">{"Book1","评估表样1.xls"}</definedName>
    <definedName name="Document_array_2_2_1_1_5">{"Book1","评估表样1.xls"}</definedName>
    <definedName name="Document_array_2_2_1_2">{"Book1","评估表样1.xls"}</definedName>
    <definedName name="Document_array_2_2_1_2_1">{"Book1","评估表样1.xls"}</definedName>
    <definedName name="Document_array_2_2_1_2_1_1">{"Book1","评估表样1.xls"}</definedName>
    <definedName name="Document_array_2_2_1_2_1_1_1">{"Book1","评估表样1.xls"}</definedName>
    <definedName name="Document_array_2_2_1_2_1_1_2">{"Book1","评估表样1.xls"}</definedName>
    <definedName name="Document_array_2_2_1_2_1_1_3">{"Book1","评估表样1.xls"}</definedName>
    <definedName name="Document_array_2_2_1_2_1_2">{"Book1","评估表样1.xls"}</definedName>
    <definedName name="Document_array_2_2_1_2_1_2_1">{"Book1","评估表样1.xls"}</definedName>
    <definedName name="Document_array_2_2_1_2_1_2_2">{"Book1","评估表样1.xls"}</definedName>
    <definedName name="Document_array_2_2_1_2_1_2_3">{"Book1","评估表样1.xls"}</definedName>
    <definedName name="Document_array_2_2_1_2_1_3">{"Book1","评估表样1.xls"}</definedName>
    <definedName name="Document_array_2_2_1_2_1_4">{"Book1","评估表样1.xls"}</definedName>
    <definedName name="Document_array_2_2_1_2_1_5">{"Book1","评估表样1.xls"}</definedName>
    <definedName name="Document_array_2_2_1_2_2">{"Book1","评估表样1.xls"}</definedName>
    <definedName name="Document_array_2_2_1_2_2_1">{"Book1","评估表样1.xls"}</definedName>
    <definedName name="Document_array_2_2_1_2_2_2">{"Book1","评估表样1.xls"}</definedName>
    <definedName name="Document_array_2_2_1_2_2_3">{"Book1","评估表样1.xls"}</definedName>
    <definedName name="Document_array_2_2_1_2_3">{"Book1","评估表样1.xls"}</definedName>
    <definedName name="Document_array_2_2_1_2_3_1">{"Book1","评估表样1.xls"}</definedName>
    <definedName name="Document_array_2_2_1_2_3_2">{"Book1","评估表样1.xls"}</definedName>
    <definedName name="Document_array_2_2_1_2_3_3">{"Book1","评估表样1.xls"}</definedName>
    <definedName name="Document_array_2_2_1_2_4">{"Book1","评估表样1.xls"}</definedName>
    <definedName name="Document_array_2_2_1_2_5">{"Book1","评估表样1.xls"}</definedName>
    <definedName name="Document_array_2_2_1_3">{"Book1","评估表样1.xls"}</definedName>
    <definedName name="Document_array_2_2_1_3_1">{"Book1","评估表样1.xls"}</definedName>
    <definedName name="Document_array_2_2_1_3_1_1">{"Book1","评估表样1.xls"}</definedName>
    <definedName name="Document_array_2_2_1_3_1_2">{"Book1","评估表样1.xls"}</definedName>
    <definedName name="Document_array_2_2_1_3_1_3">{"Book1","评估表样1.xls"}</definedName>
    <definedName name="Document_array_2_2_1_3_2">{"Book1","评估表样1.xls"}</definedName>
    <definedName name="Document_array_2_2_1_3_2_1">{"Book1","评估表样1.xls"}</definedName>
    <definedName name="Document_array_2_2_1_3_2_2">{"Book1","评估表样1.xls"}</definedName>
    <definedName name="Document_array_2_2_1_3_2_3">{"Book1","评估表样1.xls"}</definedName>
    <definedName name="Document_array_2_2_1_3_3">{"Book1","评估表样1.xls"}</definedName>
    <definedName name="Document_array_2_2_1_3_4">{"Book1","评估表样1.xls"}</definedName>
    <definedName name="Document_array_2_2_1_3_5">{"Book1","评估表样1.xls"}</definedName>
    <definedName name="Document_array_2_2_1_4">{"Book1","评估表样1.xls"}</definedName>
    <definedName name="Document_array_2_2_1_4_1">{"Book1","评估表样1.xls"}</definedName>
    <definedName name="Document_array_2_2_1_4_2">{"Book1","评估表样1.xls"}</definedName>
    <definedName name="Document_array_2_2_1_4_3">{"Book1","评估表样1.xls"}</definedName>
    <definedName name="Document_array_2_2_1_5">{"Book1","评估表样1.xls"}</definedName>
    <definedName name="Document_array_2_2_1_5_1">{"Book1","评估表样1.xls"}</definedName>
    <definedName name="Document_array_2_2_1_5_2">{"Book1","评估表样1.xls"}</definedName>
    <definedName name="Document_array_2_2_1_5_3">{"Book1","评估表样1.xls"}</definedName>
    <definedName name="Document_array_2_2_2">{"Book1","评估表样1.xls"}</definedName>
    <definedName name="Document_array_2_2_2_1">{"Book1","评估表样1.xls"}</definedName>
    <definedName name="Document_array_2_2_2_1_1">{"Book1","评估表样1.xls"}</definedName>
    <definedName name="Document_array_2_2_2_1_1_1">{"Book1","评估表样1.xls"}</definedName>
    <definedName name="Document_array_2_2_2_1_1_1_1">{"Book1","评估表样1.xls"}</definedName>
    <definedName name="Document_array_2_2_2_1_1_1_2">{"Book1","评估表样1.xls"}</definedName>
    <definedName name="Document_array_2_2_2_1_1_1_3">{"Book1","评估表样1.xls"}</definedName>
    <definedName name="Document_array_2_2_2_1_1_2">{"Book1","评估表样1.xls"}</definedName>
    <definedName name="Document_array_2_2_2_1_1_2_1">{"Book1","评估表样1.xls"}</definedName>
    <definedName name="Document_array_2_2_2_1_1_2_2">{"Book1","评估表样1.xls"}</definedName>
    <definedName name="Document_array_2_2_2_1_1_2_3">{"Book1","评估表样1.xls"}</definedName>
    <definedName name="Document_array_2_2_2_1_1_3">{"Book1","评估表样1.xls"}</definedName>
    <definedName name="Document_array_2_2_2_1_1_4">{"Book1","评估表样1.xls"}</definedName>
    <definedName name="Document_array_2_2_2_1_1_5">{"Book1","评估表样1.xls"}</definedName>
    <definedName name="Document_array_2_2_2_1_2">{"Book1","评估表样1.xls"}</definedName>
    <definedName name="Document_array_2_2_2_1_2_1">{"Book1","评估表样1.xls"}</definedName>
    <definedName name="Document_array_2_2_2_1_2_2">{"Book1","评估表样1.xls"}</definedName>
    <definedName name="Document_array_2_2_2_1_2_3">{"Book1","评估表样1.xls"}</definedName>
    <definedName name="Document_array_2_2_2_1_3">{"Book1","评估表样1.xls"}</definedName>
    <definedName name="Document_array_2_2_2_1_3_1">{"Book1","评估表样1.xls"}</definedName>
    <definedName name="Document_array_2_2_2_1_3_2">{"Book1","评估表样1.xls"}</definedName>
    <definedName name="Document_array_2_2_2_1_3_3">{"Book1","评估表样1.xls"}</definedName>
    <definedName name="Document_array_2_2_2_1_4">{"Book1","评估表样1.xls"}</definedName>
    <definedName name="Document_array_2_2_2_1_5">{"Book1","评估表样1.xls"}</definedName>
    <definedName name="Document_array_2_2_2_2">{"Book1","评估表样1.xls"}</definedName>
    <definedName name="Document_array_2_2_2_2_1">{"Book1","评估表样1.xls"}</definedName>
    <definedName name="Document_array_2_2_2_2_1_1">{"Book1","评估表样1.xls"}</definedName>
    <definedName name="Document_array_2_2_2_2_1_1_1">{"Book1","评估表样1.xls"}</definedName>
    <definedName name="Document_array_2_2_2_2_1_1_2">{"Book1","评估表样1.xls"}</definedName>
    <definedName name="Document_array_2_2_2_2_1_1_3">{"Book1","评估表样1.xls"}</definedName>
    <definedName name="Document_array_2_2_2_2_1_2">{"Book1","评估表样1.xls"}</definedName>
    <definedName name="Document_array_2_2_2_2_1_2_1">{"Book1","评估表样1.xls"}</definedName>
    <definedName name="Document_array_2_2_2_2_1_2_2">{"Book1","评估表样1.xls"}</definedName>
    <definedName name="Document_array_2_2_2_2_1_2_3">{"Book1","评估表样1.xls"}</definedName>
    <definedName name="Document_array_2_2_2_2_1_3">{"Book1","评估表样1.xls"}</definedName>
    <definedName name="Document_array_2_2_2_2_1_4">{"Book1","评估表样1.xls"}</definedName>
    <definedName name="Document_array_2_2_2_2_1_5">{"Book1","评估表样1.xls"}</definedName>
    <definedName name="Document_array_2_2_2_2_2">{"Book1","评估表样1.xls"}</definedName>
    <definedName name="Document_array_2_2_2_2_2_1">{"Book1","评估表样1.xls"}</definedName>
    <definedName name="Document_array_2_2_2_2_2_2">{"Book1","评估表样1.xls"}</definedName>
    <definedName name="Document_array_2_2_2_2_2_3">{"Book1","评估表样1.xls"}</definedName>
    <definedName name="Document_array_2_2_2_2_3">{"Book1","评估表样1.xls"}</definedName>
    <definedName name="Document_array_2_2_2_2_3_1">{"Book1","评估表样1.xls"}</definedName>
    <definedName name="Document_array_2_2_2_2_3_2">{"Book1","评估表样1.xls"}</definedName>
    <definedName name="Document_array_2_2_2_2_3_3">{"Book1","评估表样1.xls"}</definedName>
    <definedName name="Document_array_2_2_2_2_4">{"Book1","评估表样1.xls"}</definedName>
    <definedName name="Document_array_2_2_2_2_5">{"Book1","评估表样1.xls"}</definedName>
    <definedName name="Document_array_2_2_2_3">{"Book1","评估表样1.xls"}</definedName>
    <definedName name="Document_array_2_2_2_3_1">{"Book1","评估表样1.xls"}</definedName>
    <definedName name="Document_array_2_2_2_3_1_1">{"Book1","评估表样1.xls"}</definedName>
    <definedName name="Document_array_2_2_2_3_1_2">{"Book1","评估表样1.xls"}</definedName>
    <definedName name="Document_array_2_2_2_3_1_3">{"Book1","评估表样1.xls"}</definedName>
    <definedName name="Document_array_2_2_2_3_2">{"Book1","评估表样1.xls"}</definedName>
    <definedName name="Document_array_2_2_2_3_2_1">{"Book1","评估表样1.xls"}</definedName>
    <definedName name="Document_array_2_2_2_3_2_2">{"Book1","评估表样1.xls"}</definedName>
    <definedName name="Document_array_2_2_2_3_2_3">{"Book1","评估表样1.xls"}</definedName>
    <definedName name="Document_array_2_2_2_3_3">{"Book1","评估表样1.xls"}</definedName>
    <definedName name="Document_array_2_2_2_3_4">{"Book1","评估表样1.xls"}</definedName>
    <definedName name="Document_array_2_2_2_3_5">{"Book1","评估表样1.xls"}</definedName>
    <definedName name="Document_array_2_2_2_4">{"Book1","评估表样1.xls"}</definedName>
    <definedName name="Document_array_2_2_2_4_1">{"Book1","评估表样1.xls"}</definedName>
    <definedName name="Document_array_2_2_2_4_2">{"Book1","评估表样1.xls"}</definedName>
    <definedName name="Document_array_2_2_2_4_3">{"Book1","评估表样1.xls"}</definedName>
    <definedName name="Document_array_2_2_2_5">{"Book1","评估表样1.xls"}</definedName>
    <definedName name="Document_array_2_2_2_5_1">{"Book1","评估表样1.xls"}</definedName>
    <definedName name="Document_array_2_2_2_5_2">{"Book1","评估表样1.xls"}</definedName>
    <definedName name="Document_array_2_2_2_5_3">{"Book1","评估表样1.xls"}</definedName>
    <definedName name="Document_array_2_2_3">{"Book1","评估表样1.xls"}</definedName>
    <definedName name="Document_array_2_2_3_1">{"Book1","评估表样1.xls"}</definedName>
    <definedName name="Document_array_2_2_3_1_1">{"Book1","评估表样1.xls"}</definedName>
    <definedName name="Document_array_2_2_3_1_1_1">{"Book1","评估表样1.xls"}</definedName>
    <definedName name="Document_array_2_2_3_1_1_1_1">{"Book1","评估表样1.xls"}</definedName>
    <definedName name="Document_array_2_2_3_1_1_1_2">{"Book1","评估表样1.xls"}</definedName>
    <definedName name="Document_array_2_2_3_1_1_1_3">{"Book1","评估表样1.xls"}</definedName>
    <definedName name="Document_array_2_2_3_1_1_2">{"Book1","评估表样1.xls"}</definedName>
    <definedName name="Document_array_2_2_3_1_1_2_1">{"Book1","评估表样1.xls"}</definedName>
    <definedName name="Document_array_2_2_3_1_1_2_2">{"Book1","评估表样1.xls"}</definedName>
    <definedName name="Document_array_2_2_3_1_1_2_3">{"Book1","评估表样1.xls"}</definedName>
    <definedName name="Document_array_2_2_3_1_1_3">{"Book1","评估表样1.xls"}</definedName>
    <definedName name="Document_array_2_2_3_1_1_4">{"Book1","评估表样1.xls"}</definedName>
    <definedName name="Document_array_2_2_3_1_1_5">{"Book1","评估表样1.xls"}</definedName>
    <definedName name="Document_array_2_2_3_1_2">{"Book1","评估表样1.xls"}</definedName>
    <definedName name="Document_array_2_2_3_1_2_1">{"Book1","评估表样1.xls"}</definedName>
    <definedName name="Document_array_2_2_3_1_2_2">{"Book1","评估表样1.xls"}</definedName>
    <definedName name="Document_array_2_2_3_1_2_3">{"Book1","评估表样1.xls"}</definedName>
    <definedName name="Document_array_2_2_3_1_3">{"Book1","评估表样1.xls"}</definedName>
    <definedName name="Document_array_2_2_3_1_3_1">{"Book1","评估表样1.xls"}</definedName>
    <definedName name="Document_array_2_2_3_1_3_2">{"Book1","评估表样1.xls"}</definedName>
    <definedName name="Document_array_2_2_3_1_3_3">{"Book1","评估表样1.xls"}</definedName>
    <definedName name="Document_array_2_2_3_1_4">{"Book1","评估表样1.xls"}</definedName>
    <definedName name="Document_array_2_2_3_1_5">{"Book1","评估表样1.xls"}</definedName>
    <definedName name="Document_array_2_2_3_2">{"Book1","评估表样1.xls"}</definedName>
    <definedName name="Document_array_2_2_3_2_1">{"Book1","评估表样1.xls"}</definedName>
    <definedName name="Document_array_2_2_3_2_1_1">{"Book1","评估表样1.xls"}</definedName>
    <definedName name="Document_array_2_2_3_2_1_1_1">{"Book1","评估表样1.xls"}</definedName>
    <definedName name="Document_array_2_2_3_2_1_1_2">{"Book1","评估表样1.xls"}</definedName>
    <definedName name="Document_array_2_2_3_2_1_1_3">{"Book1","评估表样1.xls"}</definedName>
    <definedName name="Document_array_2_2_3_2_1_2">{"Book1","评估表样1.xls"}</definedName>
    <definedName name="Document_array_2_2_3_2_1_2_1">{"Book1","评估表样1.xls"}</definedName>
    <definedName name="Document_array_2_2_3_2_1_2_2">{"Book1","评估表样1.xls"}</definedName>
    <definedName name="Document_array_2_2_3_2_1_2_3">{"Book1","评估表样1.xls"}</definedName>
    <definedName name="Document_array_2_2_3_2_1_3">{"Book1","评估表样1.xls"}</definedName>
    <definedName name="Document_array_2_2_3_2_1_4">{"Book1","评估表样1.xls"}</definedName>
    <definedName name="Document_array_2_2_3_2_1_5">{"Book1","评估表样1.xls"}</definedName>
    <definedName name="Document_array_2_2_3_2_2">{"Book1","评估表样1.xls"}</definedName>
    <definedName name="Document_array_2_2_3_2_2_1">{"Book1","评估表样1.xls"}</definedName>
    <definedName name="Document_array_2_2_3_2_2_2">{"Book1","评估表样1.xls"}</definedName>
    <definedName name="Document_array_2_2_3_2_2_3">{"Book1","评估表样1.xls"}</definedName>
    <definedName name="Document_array_2_2_3_2_3">{"Book1","评估表样1.xls"}</definedName>
    <definedName name="Document_array_2_2_3_2_3_1">{"Book1","评估表样1.xls"}</definedName>
    <definedName name="Document_array_2_2_3_2_3_2">{"Book1","评估表样1.xls"}</definedName>
    <definedName name="Document_array_2_2_3_2_3_3">{"Book1","评估表样1.xls"}</definedName>
    <definedName name="Document_array_2_2_3_2_4">{"Book1","评估表样1.xls"}</definedName>
    <definedName name="Document_array_2_2_3_2_5">{"Book1","评估表样1.xls"}</definedName>
    <definedName name="Document_array_2_2_3_3">{"Book1","评估表样1.xls"}</definedName>
    <definedName name="Document_array_2_2_3_3_1">{"Book1","评估表样1.xls"}</definedName>
    <definedName name="Document_array_2_2_3_3_1_1">{"Book1","评估表样1.xls"}</definedName>
    <definedName name="Document_array_2_2_3_3_1_2">{"Book1","评估表样1.xls"}</definedName>
    <definedName name="Document_array_2_2_3_3_1_3">{"Book1","评估表样1.xls"}</definedName>
    <definedName name="Document_array_2_2_3_3_2">{"Book1","评估表样1.xls"}</definedName>
    <definedName name="Document_array_2_2_3_3_2_1">{"Book1","评估表样1.xls"}</definedName>
    <definedName name="Document_array_2_2_3_3_2_2">{"Book1","评估表样1.xls"}</definedName>
    <definedName name="Document_array_2_2_3_3_2_3">{"Book1","评估表样1.xls"}</definedName>
    <definedName name="Document_array_2_2_3_3_3">{"Book1","评估表样1.xls"}</definedName>
    <definedName name="Document_array_2_2_3_3_4">{"Book1","评估表样1.xls"}</definedName>
    <definedName name="Document_array_2_2_3_3_5">{"Book1","评估表样1.xls"}</definedName>
    <definedName name="Document_array_2_2_3_4">{"Book1","评估表样1.xls"}</definedName>
    <definedName name="Document_array_2_2_3_4_1">{"Book1","评估表样1.xls"}</definedName>
    <definedName name="Document_array_2_2_3_4_2">{"Book1","评估表样1.xls"}</definedName>
    <definedName name="Document_array_2_2_3_4_3">{"Book1","评估表样1.xls"}</definedName>
    <definedName name="Document_array_2_2_3_5">{"Book1","评估表样1.xls"}</definedName>
    <definedName name="Document_array_2_2_3_5_1">{"Book1","评估表样1.xls"}</definedName>
    <definedName name="Document_array_2_2_3_5_2">{"Book1","评估表样1.xls"}</definedName>
    <definedName name="Document_array_2_2_3_5_3">{"Book1","评估表样1.xls"}</definedName>
    <definedName name="Document_array_2_2_4">{"Book1","评估表样1.xls"}</definedName>
    <definedName name="Document_array_2_2_4_1">{"Book1","评估表样1.xls"}</definedName>
    <definedName name="Document_array_2_2_4_1_1">{"Book1","评估表样1.xls"}</definedName>
    <definedName name="Document_array_2_2_4_1_1_1">{"Book1","评估表样1.xls"}</definedName>
    <definedName name="Document_array_2_2_4_1_1_2">{"Book1","评估表样1.xls"}</definedName>
    <definedName name="Document_array_2_2_4_1_1_3">{"Book1","评估表样1.xls"}</definedName>
    <definedName name="Document_array_2_2_4_1_2">{"Book1","评估表样1.xls"}</definedName>
    <definedName name="Document_array_2_2_4_1_2_1">{"Book1","评估表样1.xls"}</definedName>
    <definedName name="Document_array_2_2_4_1_2_2">{"Book1","评估表样1.xls"}</definedName>
    <definedName name="Document_array_2_2_4_1_2_3">{"Book1","评估表样1.xls"}</definedName>
    <definedName name="Document_array_2_2_4_1_3">{"Book1","评估表样1.xls"}</definedName>
    <definedName name="Document_array_2_2_4_1_4">{"Book1","评估表样1.xls"}</definedName>
    <definedName name="Document_array_2_2_4_1_5">{"Book1","评估表样1.xls"}</definedName>
    <definedName name="Document_array_2_2_4_2">{"Book1","评估表样1.xls"}</definedName>
    <definedName name="Document_array_2_2_4_2_1">{"Book1","评估表样1.xls"}</definedName>
    <definedName name="Document_array_2_2_4_2_2">{"Book1","评估表样1.xls"}</definedName>
    <definedName name="Document_array_2_2_4_2_3">{"Book1","评估表样1.xls"}</definedName>
    <definedName name="Document_array_2_2_4_3">{"Book1","评估表样1.xls"}</definedName>
    <definedName name="Document_array_2_2_4_3_1">{"Book1","评估表样1.xls"}</definedName>
    <definedName name="Document_array_2_2_4_3_2">{"Book1","评估表样1.xls"}</definedName>
    <definedName name="Document_array_2_2_4_3_3">{"Book1","评估表样1.xls"}</definedName>
    <definedName name="Document_array_2_2_4_4">{"Book1","评估表样1.xls"}</definedName>
    <definedName name="Document_array_2_2_4_5">{"Book1","评估表样1.xls"}</definedName>
    <definedName name="Document_array_2_2_5">{"Book1","评估表样1.xls"}</definedName>
    <definedName name="Document_array_2_2_5_1">{"Book1","评估表样1.xls"}</definedName>
    <definedName name="Document_array_2_2_5_1_1">{"Book1","评估表样1.xls"}</definedName>
    <definedName name="Document_array_2_2_5_1_1_1">{"Book1","评估表样1.xls"}</definedName>
    <definedName name="Document_array_2_2_5_1_1_2">{"Book1","评估表样1.xls"}</definedName>
    <definedName name="Document_array_2_2_5_1_1_3">{"Book1","评估表样1.xls"}</definedName>
    <definedName name="Document_array_2_2_5_1_2">{"Book1","评估表样1.xls"}</definedName>
    <definedName name="Document_array_2_2_5_1_2_1">{"Book1","评估表样1.xls"}</definedName>
    <definedName name="Document_array_2_2_5_1_2_2">{"Book1","评估表样1.xls"}</definedName>
    <definedName name="Document_array_2_2_5_1_2_3">{"Book1","评估表样1.xls"}</definedName>
    <definedName name="Document_array_2_2_5_1_3">{"Book1","评估表样1.xls"}</definedName>
    <definedName name="Document_array_2_2_5_1_4">{"Book1","评估表样1.xls"}</definedName>
    <definedName name="Document_array_2_2_5_1_5">{"Book1","评估表样1.xls"}</definedName>
    <definedName name="Document_array_2_2_5_2">{"Book1","评估表样1.xls"}</definedName>
    <definedName name="Document_array_2_2_5_2_1">{"Book1","评估表样1.xls"}</definedName>
    <definedName name="Document_array_2_2_5_2_2">{"Book1","评估表样1.xls"}</definedName>
    <definedName name="Document_array_2_2_5_2_3">{"Book1","评估表样1.xls"}</definedName>
    <definedName name="Document_array_2_2_5_3">{"Book1","评估表样1.xls"}</definedName>
    <definedName name="Document_array_2_2_5_3_1">{"Book1","评估表样1.xls"}</definedName>
    <definedName name="Document_array_2_2_5_3_2">{"Book1","评估表样1.xls"}</definedName>
    <definedName name="Document_array_2_2_5_3_3">{"Book1","评估表样1.xls"}</definedName>
    <definedName name="Document_array_2_2_5_4">{"Book1","评估表样1.xls"}</definedName>
    <definedName name="Document_array_2_2_5_5">{"Book1","评估表样1.xls"}</definedName>
    <definedName name="Document_array_2_3">{"Book1","评估表样1.xls"}</definedName>
    <definedName name="Document_array_2_3_1">{"Book1","评估表样1.xls"}</definedName>
    <definedName name="Document_array_2_3_1_1">{"Book1","评估表样1.xls"}</definedName>
    <definedName name="Document_array_2_3_1_1_1">{"Book1","评估表样1.xls"}</definedName>
    <definedName name="Document_array_2_3_1_1_1_1">{"Book1","评估表样1.xls"}</definedName>
    <definedName name="Document_array_2_3_1_1_1_1_1">{"Book1","评估表样1.xls"}</definedName>
    <definedName name="Document_array_2_3_1_1_1_1_2">{"Book1","评估表样1.xls"}</definedName>
    <definedName name="Document_array_2_3_1_1_1_1_3">{"Book1","评估表样1.xls"}</definedName>
    <definedName name="Document_array_2_3_1_1_1_2">{"Book1","评估表样1.xls"}</definedName>
    <definedName name="Document_array_2_3_1_1_1_2_1">{"Book1","评估表样1.xls"}</definedName>
    <definedName name="Document_array_2_3_1_1_1_2_2">{"Book1","评估表样1.xls"}</definedName>
    <definedName name="Document_array_2_3_1_1_1_2_3">{"Book1","评估表样1.xls"}</definedName>
    <definedName name="Document_array_2_3_1_1_1_3">{"Book1","评估表样1.xls"}</definedName>
    <definedName name="Document_array_2_3_1_1_1_4">{"Book1","评估表样1.xls"}</definedName>
    <definedName name="Document_array_2_3_1_1_1_5">{"Book1","评估表样1.xls"}</definedName>
    <definedName name="Document_array_2_3_1_1_2">{"Book1","评估表样1.xls"}</definedName>
    <definedName name="Document_array_2_3_1_1_2_1">{"Book1","评估表样1.xls"}</definedName>
    <definedName name="Document_array_2_3_1_1_2_2">{"Book1","评估表样1.xls"}</definedName>
    <definedName name="Document_array_2_3_1_1_2_3">{"Book1","评估表样1.xls"}</definedName>
    <definedName name="Document_array_2_3_1_1_3">{"Book1","评估表样1.xls"}</definedName>
    <definedName name="Document_array_2_3_1_1_3_1">{"Book1","评估表样1.xls"}</definedName>
    <definedName name="Document_array_2_3_1_1_3_2">{"Book1","评估表样1.xls"}</definedName>
    <definedName name="Document_array_2_3_1_1_3_3">{"Book1","评估表样1.xls"}</definedName>
    <definedName name="Document_array_2_3_1_1_4">{"Book1","评估表样1.xls"}</definedName>
    <definedName name="Document_array_2_3_1_1_5">{"Book1","评估表样1.xls"}</definedName>
    <definedName name="Document_array_2_3_1_2">{"Book1","评估表样1.xls"}</definedName>
    <definedName name="Document_array_2_3_1_2_1">{"Book1","评估表样1.xls"}</definedName>
    <definedName name="Document_array_2_3_1_2_1_1">{"Book1","评估表样1.xls"}</definedName>
    <definedName name="Document_array_2_3_1_2_1_1_1">{"Book1","评估表样1.xls"}</definedName>
    <definedName name="Document_array_2_3_1_2_1_1_2">{"Book1","评估表样1.xls"}</definedName>
    <definedName name="Document_array_2_3_1_2_1_1_3">{"Book1","评估表样1.xls"}</definedName>
    <definedName name="Document_array_2_3_1_2_1_2">{"Book1","评估表样1.xls"}</definedName>
    <definedName name="Document_array_2_3_1_2_1_2_1">{"Book1","评估表样1.xls"}</definedName>
    <definedName name="Document_array_2_3_1_2_1_2_2">{"Book1","评估表样1.xls"}</definedName>
    <definedName name="Document_array_2_3_1_2_1_2_3">{"Book1","评估表样1.xls"}</definedName>
    <definedName name="Document_array_2_3_1_2_1_3">{"Book1","评估表样1.xls"}</definedName>
    <definedName name="Document_array_2_3_1_2_1_4">{"Book1","评估表样1.xls"}</definedName>
    <definedName name="Document_array_2_3_1_2_1_5">{"Book1","评估表样1.xls"}</definedName>
    <definedName name="Document_array_2_3_1_2_2">{"Book1","评估表样1.xls"}</definedName>
    <definedName name="Document_array_2_3_1_2_2_1">{"Book1","评估表样1.xls"}</definedName>
    <definedName name="Document_array_2_3_1_2_2_2">{"Book1","评估表样1.xls"}</definedName>
    <definedName name="Document_array_2_3_1_2_2_3">{"Book1","评估表样1.xls"}</definedName>
    <definedName name="Document_array_2_3_1_2_3">{"Book1","评估表样1.xls"}</definedName>
    <definedName name="Document_array_2_3_1_2_3_1">{"Book1","评估表样1.xls"}</definedName>
    <definedName name="Document_array_2_3_1_2_3_2">{"Book1","评估表样1.xls"}</definedName>
    <definedName name="Document_array_2_3_1_2_3_3">{"Book1","评估表样1.xls"}</definedName>
    <definedName name="Document_array_2_3_1_2_4">{"Book1","评估表样1.xls"}</definedName>
    <definedName name="Document_array_2_3_1_2_5">{"Book1","评估表样1.xls"}</definedName>
    <definedName name="Document_array_2_3_1_3">{"Book1","评估表样1.xls"}</definedName>
    <definedName name="Document_array_2_3_1_3_1">{"Book1","评估表样1.xls"}</definedName>
    <definedName name="Document_array_2_3_1_3_1_1">{"Book1","评估表样1.xls"}</definedName>
    <definedName name="Document_array_2_3_1_3_1_2">{"Book1","评估表样1.xls"}</definedName>
    <definedName name="Document_array_2_3_1_3_1_3">{"Book1","评估表样1.xls"}</definedName>
    <definedName name="Document_array_2_3_1_3_2">{"Book1","评估表样1.xls"}</definedName>
    <definedName name="Document_array_2_3_1_3_2_1">{"Book1","评估表样1.xls"}</definedName>
    <definedName name="Document_array_2_3_1_3_2_2">{"Book1","评估表样1.xls"}</definedName>
    <definedName name="Document_array_2_3_1_3_2_3">{"Book1","评估表样1.xls"}</definedName>
    <definedName name="Document_array_2_3_1_3_3">{"Book1","评估表样1.xls"}</definedName>
    <definedName name="Document_array_2_3_1_3_4">{"Book1","评估表样1.xls"}</definedName>
    <definedName name="Document_array_2_3_1_3_5">{"Book1","评估表样1.xls"}</definedName>
    <definedName name="Document_array_2_3_1_4">{"Book1","评估表样1.xls"}</definedName>
    <definedName name="Document_array_2_3_1_4_1">{"Book1","评估表样1.xls"}</definedName>
    <definedName name="Document_array_2_3_1_4_2">{"Book1","评估表样1.xls"}</definedName>
    <definedName name="Document_array_2_3_1_4_3">{"Book1","评估表样1.xls"}</definedName>
    <definedName name="Document_array_2_3_1_5">{"Book1","评估表样1.xls"}</definedName>
    <definedName name="Document_array_2_3_1_5_1">{"Book1","评估表样1.xls"}</definedName>
    <definedName name="Document_array_2_3_1_5_2">{"Book1","评估表样1.xls"}</definedName>
    <definedName name="Document_array_2_3_1_5_3">{"Book1","评估表样1.xls"}</definedName>
    <definedName name="Document_array_2_3_2">{"Book1","评估表样1.xls"}</definedName>
    <definedName name="Document_array_2_3_2_1">{"Book1","评估表样1.xls"}</definedName>
    <definedName name="Document_array_2_3_2_1_1">{"Book1","评估表样1.xls"}</definedName>
    <definedName name="Document_array_2_3_2_1_1_1">{"Book1","评估表样1.xls"}</definedName>
    <definedName name="Document_array_2_3_2_1_1_1_1">{"Book1","评估表样1.xls"}</definedName>
    <definedName name="Document_array_2_3_2_1_1_1_2">{"Book1","评估表样1.xls"}</definedName>
    <definedName name="Document_array_2_3_2_1_1_1_3">{"Book1","评估表样1.xls"}</definedName>
    <definedName name="Document_array_2_3_2_1_1_2">{"Book1","评估表样1.xls"}</definedName>
    <definedName name="Document_array_2_3_2_1_1_2_1">{"Book1","评估表样1.xls"}</definedName>
    <definedName name="Document_array_2_3_2_1_1_2_2">{"Book1","评估表样1.xls"}</definedName>
    <definedName name="Document_array_2_3_2_1_1_2_3">{"Book1","评估表样1.xls"}</definedName>
    <definedName name="Document_array_2_3_2_1_1_3">{"Book1","评估表样1.xls"}</definedName>
    <definedName name="Document_array_2_3_2_1_1_4">{"Book1","评估表样1.xls"}</definedName>
    <definedName name="Document_array_2_3_2_1_1_5">{"Book1","评估表样1.xls"}</definedName>
    <definedName name="Document_array_2_3_2_1_2">{"Book1","评估表样1.xls"}</definedName>
    <definedName name="Document_array_2_3_2_1_2_1">{"Book1","评估表样1.xls"}</definedName>
    <definedName name="Document_array_2_3_2_1_2_2">{"Book1","评估表样1.xls"}</definedName>
    <definedName name="Document_array_2_3_2_1_2_3">{"Book1","评估表样1.xls"}</definedName>
    <definedName name="Document_array_2_3_2_1_3">{"Book1","评估表样1.xls"}</definedName>
    <definedName name="Document_array_2_3_2_1_3_1">{"Book1","评估表样1.xls"}</definedName>
    <definedName name="Document_array_2_3_2_1_3_2">{"Book1","评估表样1.xls"}</definedName>
    <definedName name="Document_array_2_3_2_1_3_3">{"Book1","评估表样1.xls"}</definedName>
    <definedName name="Document_array_2_3_2_1_4">{"Book1","评估表样1.xls"}</definedName>
    <definedName name="Document_array_2_3_2_1_5">{"Book1","评估表样1.xls"}</definedName>
    <definedName name="Document_array_2_3_2_2">{"Book1","评估表样1.xls"}</definedName>
    <definedName name="Document_array_2_3_2_2_1">{"Book1","评估表样1.xls"}</definedName>
    <definedName name="Document_array_2_3_2_2_1_1">{"Book1","评估表样1.xls"}</definedName>
    <definedName name="Document_array_2_3_2_2_1_1_1">{"Book1","评估表样1.xls"}</definedName>
    <definedName name="Document_array_2_3_2_2_1_1_2">{"Book1","评估表样1.xls"}</definedName>
    <definedName name="Document_array_2_3_2_2_1_1_3">{"Book1","评估表样1.xls"}</definedName>
    <definedName name="Document_array_2_3_2_2_1_2">{"Book1","评估表样1.xls"}</definedName>
    <definedName name="Document_array_2_3_2_2_1_2_1">{"Book1","评估表样1.xls"}</definedName>
    <definedName name="Document_array_2_3_2_2_1_2_2">{"Book1","评估表样1.xls"}</definedName>
    <definedName name="Document_array_2_3_2_2_1_2_3">{"Book1","评估表样1.xls"}</definedName>
    <definedName name="Document_array_2_3_2_2_1_3">{"Book1","评估表样1.xls"}</definedName>
    <definedName name="Document_array_2_3_2_2_1_4">{"Book1","评估表样1.xls"}</definedName>
    <definedName name="Document_array_2_3_2_2_1_5">{"Book1","评估表样1.xls"}</definedName>
    <definedName name="Document_array_2_3_2_2_2">{"Book1","评估表样1.xls"}</definedName>
    <definedName name="Document_array_2_3_2_2_2_1">{"Book1","评估表样1.xls"}</definedName>
    <definedName name="Document_array_2_3_2_2_2_2">{"Book1","评估表样1.xls"}</definedName>
    <definedName name="Document_array_2_3_2_2_2_3">{"Book1","评估表样1.xls"}</definedName>
    <definedName name="Document_array_2_3_2_2_3">{"Book1","评估表样1.xls"}</definedName>
    <definedName name="Document_array_2_3_2_2_3_1">{"Book1","评估表样1.xls"}</definedName>
    <definedName name="Document_array_2_3_2_2_3_2">{"Book1","评估表样1.xls"}</definedName>
    <definedName name="Document_array_2_3_2_2_3_3">{"Book1","评估表样1.xls"}</definedName>
    <definedName name="Document_array_2_3_2_2_4">{"Book1","评估表样1.xls"}</definedName>
    <definedName name="Document_array_2_3_2_2_5">{"Book1","评估表样1.xls"}</definedName>
    <definedName name="Document_array_2_3_2_3">{"Book1","评估表样1.xls"}</definedName>
    <definedName name="Document_array_2_3_2_3_1">{"Book1","评估表样1.xls"}</definedName>
    <definedName name="Document_array_2_3_2_3_1_1">{"Book1","评估表样1.xls"}</definedName>
    <definedName name="Document_array_2_3_2_3_1_2">{"Book1","评估表样1.xls"}</definedName>
    <definedName name="Document_array_2_3_2_3_1_3">{"Book1","评估表样1.xls"}</definedName>
    <definedName name="Document_array_2_3_2_3_2">{"Book1","评估表样1.xls"}</definedName>
    <definedName name="Document_array_2_3_2_3_2_1">{"Book1","评估表样1.xls"}</definedName>
    <definedName name="Document_array_2_3_2_3_2_2">{"Book1","评估表样1.xls"}</definedName>
    <definedName name="Document_array_2_3_2_3_2_3">{"Book1","评估表样1.xls"}</definedName>
    <definedName name="Document_array_2_3_2_3_3">{"Book1","评估表样1.xls"}</definedName>
    <definedName name="Document_array_2_3_2_3_4">{"Book1","评估表样1.xls"}</definedName>
    <definedName name="Document_array_2_3_2_3_5">{"Book1","评估表样1.xls"}</definedName>
    <definedName name="Document_array_2_3_2_4">{"Book1","评估表样1.xls"}</definedName>
    <definedName name="Document_array_2_3_2_4_1">{"Book1","评估表样1.xls"}</definedName>
    <definedName name="Document_array_2_3_2_4_2">{"Book1","评估表样1.xls"}</definedName>
    <definedName name="Document_array_2_3_2_4_3">{"Book1","评估表样1.xls"}</definedName>
    <definedName name="Document_array_2_3_2_5">{"Book1","评估表样1.xls"}</definedName>
    <definedName name="Document_array_2_3_2_5_1">{"Book1","评估表样1.xls"}</definedName>
    <definedName name="Document_array_2_3_2_5_2">{"Book1","评估表样1.xls"}</definedName>
    <definedName name="Document_array_2_3_2_5_3">{"Book1","评估表样1.xls"}</definedName>
    <definedName name="Document_array_2_3_3">{"Book1","评估表样1.xls"}</definedName>
    <definedName name="Document_array_2_3_3_1">{"Book1","评估表样1.xls"}</definedName>
    <definedName name="Document_array_2_3_3_1_1">{"Book1","评估表样1.xls"}</definedName>
    <definedName name="Document_array_2_3_3_1_1_1">{"Book1","评估表样1.xls"}</definedName>
    <definedName name="Document_array_2_3_3_1_1_1_1">{"Book1","评估表样1.xls"}</definedName>
    <definedName name="Document_array_2_3_3_1_1_1_2">{"Book1","评估表样1.xls"}</definedName>
    <definedName name="Document_array_2_3_3_1_1_1_3">{"Book1","评估表样1.xls"}</definedName>
    <definedName name="Document_array_2_3_3_1_1_2">{"Book1","评估表样1.xls"}</definedName>
    <definedName name="Document_array_2_3_3_1_1_2_1">{"Book1","评估表样1.xls"}</definedName>
    <definedName name="Document_array_2_3_3_1_1_2_2">{"Book1","评估表样1.xls"}</definedName>
    <definedName name="Document_array_2_3_3_1_1_2_3">{"Book1","评估表样1.xls"}</definedName>
    <definedName name="Document_array_2_3_3_1_1_3">{"Book1","评估表样1.xls"}</definedName>
    <definedName name="Document_array_2_3_3_1_1_4">{"Book1","评估表样1.xls"}</definedName>
    <definedName name="Document_array_2_3_3_1_1_5">{"Book1","评估表样1.xls"}</definedName>
    <definedName name="Document_array_2_3_3_1_2">{"Book1","评估表样1.xls"}</definedName>
    <definedName name="Document_array_2_3_3_1_2_1">{"Book1","评估表样1.xls"}</definedName>
    <definedName name="Document_array_2_3_3_1_2_2">{"Book1","评估表样1.xls"}</definedName>
    <definedName name="Document_array_2_3_3_1_2_3">{"Book1","评估表样1.xls"}</definedName>
    <definedName name="Document_array_2_3_3_1_3">{"Book1","评估表样1.xls"}</definedName>
    <definedName name="Document_array_2_3_3_1_3_1">{"Book1","评估表样1.xls"}</definedName>
    <definedName name="Document_array_2_3_3_1_3_2">{"Book1","评估表样1.xls"}</definedName>
    <definedName name="Document_array_2_3_3_1_3_3">{"Book1","评估表样1.xls"}</definedName>
    <definedName name="Document_array_2_3_3_1_4">{"Book1","评估表样1.xls"}</definedName>
    <definedName name="Document_array_2_3_3_1_5">{"Book1","评估表样1.xls"}</definedName>
    <definedName name="Document_array_2_3_3_2">{"Book1","评估表样1.xls"}</definedName>
    <definedName name="Document_array_2_3_3_2_1">{"Book1","评估表样1.xls"}</definedName>
    <definedName name="Document_array_2_3_3_2_1_1">{"Book1","评估表样1.xls"}</definedName>
    <definedName name="Document_array_2_3_3_2_1_1_1">{"Book1","评估表样1.xls"}</definedName>
    <definedName name="Document_array_2_3_3_2_1_1_2">{"Book1","评估表样1.xls"}</definedName>
    <definedName name="Document_array_2_3_3_2_1_1_3">{"Book1","评估表样1.xls"}</definedName>
    <definedName name="Document_array_2_3_3_2_1_2">{"Book1","评估表样1.xls"}</definedName>
    <definedName name="Document_array_2_3_3_2_1_2_1">{"Book1","评估表样1.xls"}</definedName>
    <definedName name="Document_array_2_3_3_2_1_2_2">{"Book1","评估表样1.xls"}</definedName>
    <definedName name="Document_array_2_3_3_2_1_2_3">{"Book1","评估表样1.xls"}</definedName>
    <definedName name="Document_array_2_3_3_2_1_3">{"Book1","评估表样1.xls"}</definedName>
    <definedName name="Document_array_2_3_3_2_1_4">{"Book1","评估表样1.xls"}</definedName>
    <definedName name="Document_array_2_3_3_2_1_5">{"Book1","评估表样1.xls"}</definedName>
    <definedName name="Document_array_2_3_3_2_2">{"Book1","评估表样1.xls"}</definedName>
    <definedName name="Document_array_2_3_3_2_2_1">{"Book1","评估表样1.xls"}</definedName>
    <definedName name="Document_array_2_3_3_2_2_2">{"Book1","评估表样1.xls"}</definedName>
    <definedName name="Document_array_2_3_3_2_2_3">{"Book1","评估表样1.xls"}</definedName>
    <definedName name="Document_array_2_3_3_2_3">{"Book1","评估表样1.xls"}</definedName>
    <definedName name="Document_array_2_3_3_2_3_1">{"Book1","评估表样1.xls"}</definedName>
    <definedName name="Document_array_2_3_3_2_3_2">{"Book1","评估表样1.xls"}</definedName>
    <definedName name="Document_array_2_3_3_2_3_3">{"Book1","评估表样1.xls"}</definedName>
    <definedName name="Document_array_2_3_3_2_4">{"Book1","评估表样1.xls"}</definedName>
    <definedName name="Document_array_2_3_3_2_5">{"Book1","评估表样1.xls"}</definedName>
    <definedName name="Document_array_2_3_3_3">{"Book1","评估表样1.xls"}</definedName>
    <definedName name="Document_array_2_3_3_3_1">{"Book1","评估表样1.xls"}</definedName>
    <definedName name="Document_array_2_3_3_3_1_1">{"Book1","评估表样1.xls"}</definedName>
    <definedName name="Document_array_2_3_3_3_1_2">{"Book1","评估表样1.xls"}</definedName>
    <definedName name="Document_array_2_3_3_3_1_3">{"Book1","评估表样1.xls"}</definedName>
    <definedName name="Document_array_2_3_3_3_2">{"Book1","评估表样1.xls"}</definedName>
    <definedName name="Document_array_2_3_3_3_2_1">{"Book1","评估表样1.xls"}</definedName>
    <definedName name="Document_array_2_3_3_3_2_2">{"Book1","评估表样1.xls"}</definedName>
    <definedName name="Document_array_2_3_3_3_2_3">{"Book1","评估表样1.xls"}</definedName>
    <definedName name="Document_array_2_3_3_3_3">{"Book1","评估表样1.xls"}</definedName>
    <definedName name="Document_array_2_3_3_3_4">{"Book1","评估表样1.xls"}</definedName>
    <definedName name="Document_array_2_3_3_3_5">{"Book1","评估表样1.xls"}</definedName>
    <definedName name="Document_array_2_3_3_4">{"Book1","评估表样1.xls"}</definedName>
    <definedName name="Document_array_2_3_3_4_1">{"Book1","评估表样1.xls"}</definedName>
    <definedName name="Document_array_2_3_3_4_2">{"Book1","评估表样1.xls"}</definedName>
    <definedName name="Document_array_2_3_3_4_3">{"Book1","评估表样1.xls"}</definedName>
    <definedName name="Document_array_2_3_3_5">{"Book1","评估表样1.xls"}</definedName>
    <definedName name="Document_array_2_3_3_5_1">{"Book1","评估表样1.xls"}</definedName>
    <definedName name="Document_array_2_3_3_5_2">{"Book1","评估表样1.xls"}</definedName>
    <definedName name="Document_array_2_3_3_5_3">{"Book1","评估表样1.xls"}</definedName>
    <definedName name="Document_array_2_3_4">{"Book1","评估表样1.xls"}</definedName>
    <definedName name="Document_array_2_3_4_1">{"Book1","评估表样1.xls"}</definedName>
    <definedName name="Document_array_2_3_4_1_1">{"Book1","评估表样1.xls"}</definedName>
    <definedName name="Document_array_2_3_4_1_1_1">{"Book1","评估表样1.xls"}</definedName>
    <definedName name="Document_array_2_3_4_1_1_2">{"Book1","评估表样1.xls"}</definedName>
    <definedName name="Document_array_2_3_4_1_1_3">{"Book1","评估表样1.xls"}</definedName>
    <definedName name="Document_array_2_3_4_1_2">{"Book1","评估表样1.xls"}</definedName>
    <definedName name="Document_array_2_3_4_1_2_1">{"Book1","评估表样1.xls"}</definedName>
    <definedName name="Document_array_2_3_4_1_2_2">{"Book1","评估表样1.xls"}</definedName>
    <definedName name="Document_array_2_3_4_1_2_3">{"Book1","评估表样1.xls"}</definedName>
    <definedName name="Document_array_2_3_4_1_3">{"Book1","评估表样1.xls"}</definedName>
    <definedName name="Document_array_2_3_4_1_4">{"Book1","评估表样1.xls"}</definedName>
    <definedName name="Document_array_2_3_4_1_5">{"Book1","评估表样1.xls"}</definedName>
    <definedName name="Document_array_2_3_4_2">{"Book1","评估表样1.xls"}</definedName>
    <definedName name="Document_array_2_3_4_2_1">{"Book1","评估表样1.xls"}</definedName>
    <definedName name="Document_array_2_3_4_2_2">{"Book1","评估表样1.xls"}</definedName>
    <definedName name="Document_array_2_3_4_2_3">{"Book1","评估表样1.xls"}</definedName>
    <definedName name="Document_array_2_3_4_3">{"Book1","评估表样1.xls"}</definedName>
    <definedName name="Document_array_2_3_4_3_1">{"Book1","评估表样1.xls"}</definedName>
    <definedName name="Document_array_2_3_4_3_2">{"Book1","评估表样1.xls"}</definedName>
    <definedName name="Document_array_2_3_4_3_3">{"Book1","评估表样1.xls"}</definedName>
    <definedName name="Document_array_2_3_4_4">{"Book1","评估表样1.xls"}</definedName>
    <definedName name="Document_array_2_3_4_5">{"Book1","评估表样1.xls"}</definedName>
    <definedName name="Document_array_2_3_5">{"Book1","评估表样1.xls"}</definedName>
    <definedName name="Document_array_2_3_5_1">{"Book1","评估表样1.xls"}</definedName>
    <definedName name="Document_array_2_3_5_1_1">{"Book1","评估表样1.xls"}</definedName>
    <definedName name="Document_array_2_3_5_1_1_1">{"Book1","评估表样1.xls"}</definedName>
    <definedName name="Document_array_2_3_5_1_1_2">{"Book1","评估表样1.xls"}</definedName>
    <definedName name="Document_array_2_3_5_1_1_3">{"Book1","评估表样1.xls"}</definedName>
    <definedName name="Document_array_2_3_5_1_2">{"Book1","评估表样1.xls"}</definedName>
    <definedName name="Document_array_2_3_5_1_2_1">{"Book1","评估表样1.xls"}</definedName>
    <definedName name="Document_array_2_3_5_1_2_2">{"Book1","评估表样1.xls"}</definedName>
    <definedName name="Document_array_2_3_5_1_2_3">{"Book1","评估表样1.xls"}</definedName>
    <definedName name="Document_array_2_3_5_1_3">{"Book1","评估表样1.xls"}</definedName>
    <definedName name="Document_array_2_3_5_1_4">{"Book1","评估表样1.xls"}</definedName>
    <definedName name="Document_array_2_3_5_1_5">{"Book1","评估表样1.xls"}</definedName>
    <definedName name="Document_array_2_3_5_2">{"Book1","评估表样1.xls"}</definedName>
    <definedName name="Document_array_2_3_5_2_1">{"Book1","评估表样1.xls"}</definedName>
    <definedName name="Document_array_2_3_5_2_2">{"Book1","评估表样1.xls"}</definedName>
    <definedName name="Document_array_2_3_5_2_3">{"Book1","评估表样1.xls"}</definedName>
    <definedName name="Document_array_2_3_5_3">{"Book1","评估表样1.xls"}</definedName>
    <definedName name="Document_array_2_3_5_3_1">{"Book1","评估表样1.xls"}</definedName>
    <definedName name="Document_array_2_3_5_3_2">{"Book1","评估表样1.xls"}</definedName>
    <definedName name="Document_array_2_3_5_3_3">{"Book1","评估表样1.xls"}</definedName>
    <definedName name="Document_array_2_3_5_4">{"Book1","评估表样1.xls"}</definedName>
    <definedName name="Document_array_2_3_5_5">{"Book1","评估表样1.xls"}</definedName>
    <definedName name="Document_array_2_4">{"Book1","评估表样1.xls"}</definedName>
    <definedName name="Document_array_2_4_1">{"Book1","评估表样1.xls"}</definedName>
    <definedName name="Document_array_2_4_1_1">{"Book1","评估表样1.xls"}</definedName>
    <definedName name="Document_array_2_4_1_1_1">{"Book1","评估表样1.xls"}</definedName>
    <definedName name="Document_array_2_4_1_1_1_1">{"Book1","评估表样1.xls"}</definedName>
    <definedName name="Document_array_2_4_1_1_1_1_1">{"Book1","评估表样1.xls"}</definedName>
    <definedName name="Document_array_2_4_1_1_1_1_2">{"Book1","评估表样1.xls"}</definedName>
    <definedName name="Document_array_2_4_1_1_1_1_3">{"Book1","评估表样1.xls"}</definedName>
    <definedName name="Document_array_2_4_1_1_1_2">{"Book1","评估表样1.xls"}</definedName>
    <definedName name="Document_array_2_4_1_1_1_2_1">{"Book1","评估表样1.xls"}</definedName>
    <definedName name="Document_array_2_4_1_1_1_2_2">{"Book1","评估表样1.xls"}</definedName>
    <definedName name="Document_array_2_4_1_1_1_2_3">{"Book1","评估表样1.xls"}</definedName>
    <definedName name="Document_array_2_4_1_1_1_3">{"Book1","评估表样1.xls"}</definedName>
    <definedName name="Document_array_2_4_1_1_1_4">{"Book1","评估表样1.xls"}</definedName>
    <definedName name="Document_array_2_4_1_1_1_5">{"Book1","评估表样1.xls"}</definedName>
    <definedName name="Document_array_2_4_1_1_2">{"Book1","评估表样1.xls"}</definedName>
    <definedName name="Document_array_2_4_1_1_2_1">{"Book1","评估表样1.xls"}</definedName>
    <definedName name="Document_array_2_4_1_1_2_2">{"Book1","评估表样1.xls"}</definedName>
    <definedName name="Document_array_2_4_1_1_2_3">{"Book1","评估表样1.xls"}</definedName>
    <definedName name="Document_array_2_4_1_1_3">{"Book1","评估表样1.xls"}</definedName>
    <definedName name="Document_array_2_4_1_1_3_1">{"Book1","评估表样1.xls"}</definedName>
    <definedName name="Document_array_2_4_1_1_3_2">{"Book1","评估表样1.xls"}</definedName>
    <definedName name="Document_array_2_4_1_1_3_3">{"Book1","评估表样1.xls"}</definedName>
    <definedName name="Document_array_2_4_1_1_4">{"Book1","评估表样1.xls"}</definedName>
    <definedName name="Document_array_2_4_1_1_5">{"Book1","评估表样1.xls"}</definedName>
    <definedName name="Document_array_2_4_1_2">{"Book1","评估表样1.xls"}</definedName>
    <definedName name="Document_array_2_4_1_2_1">{"Book1","评估表样1.xls"}</definedName>
    <definedName name="Document_array_2_4_1_2_1_1">{"Book1","评估表样1.xls"}</definedName>
    <definedName name="Document_array_2_4_1_2_1_1_1">{"Book1","评估表样1.xls"}</definedName>
    <definedName name="Document_array_2_4_1_2_1_1_2">{"Book1","评估表样1.xls"}</definedName>
    <definedName name="Document_array_2_4_1_2_1_1_3">{"Book1","评估表样1.xls"}</definedName>
    <definedName name="Document_array_2_4_1_2_1_2">{"Book1","评估表样1.xls"}</definedName>
    <definedName name="Document_array_2_4_1_2_1_2_1">{"Book1","评估表样1.xls"}</definedName>
    <definedName name="Document_array_2_4_1_2_1_2_2">{"Book1","评估表样1.xls"}</definedName>
    <definedName name="Document_array_2_4_1_2_1_2_3">{"Book1","评估表样1.xls"}</definedName>
    <definedName name="Document_array_2_4_1_2_1_3">{"Book1","评估表样1.xls"}</definedName>
    <definedName name="Document_array_2_4_1_2_1_4">{"Book1","评估表样1.xls"}</definedName>
    <definedName name="Document_array_2_4_1_2_1_5">{"Book1","评估表样1.xls"}</definedName>
    <definedName name="Document_array_2_4_1_2_2">{"Book1","评估表样1.xls"}</definedName>
    <definedName name="Document_array_2_4_1_2_2_1">{"Book1","评估表样1.xls"}</definedName>
    <definedName name="Document_array_2_4_1_2_2_2">{"Book1","评估表样1.xls"}</definedName>
    <definedName name="Document_array_2_4_1_2_2_3">{"Book1","评估表样1.xls"}</definedName>
    <definedName name="Document_array_2_4_1_2_3">{"Book1","评估表样1.xls"}</definedName>
    <definedName name="Document_array_2_4_1_2_3_1">{"Book1","评估表样1.xls"}</definedName>
    <definedName name="Document_array_2_4_1_2_3_2">{"Book1","评估表样1.xls"}</definedName>
    <definedName name="Document_array_2_4_1_2_3_3">{"Book1","评估表样1.xls"}</definedName>
    <definedName name="Document_array_2_4_1_2_4">{"Book1","评估表样1.xls"}</definedName>
    <definedName name="Document_array_2_4_1_2_5">{"Book1","评估表样1.xls"}</definedName>
    <definedName name="Document_array_2_4_1_3">{"Book1","评估表样1.xls"}</definedName>
    <definedName name="Document_array_2_4_1_3_1">{"Book1","评估表样1.xls"}</definedName>
    <definedName name="Document_array_2_4_1_3_1_1">{"Book1","评估表样1.xls"}</definedName>
    <definedName name="Document_array_2_4_1_3_1_2">{"Book1","评估表样1.xls"}</definedName>
    <definedName name="Document_array_2_4_1_3_1_3">{"Book1","评估表样1.xls"}</definedName>
    <definedName name="Document_array_2_4_1_3_2">{"Book1","评估表样1.xls"}</definedName>
    <definedName name="Document_array_2_4_1_3_2_1">{"Book1","评估表样1.xls"}</definedName>
    <definedName name="Document_array_2_4_1_3_2_2">{"Book1","评估表样1.xls"}</definedName>
    <definedName name="Document_array_2_4_1_3_2_3">{"Book1","评估表样1.xls"}</definedName>
    <definedName name="Document_array_2_4_1_3_3">{"Book1","评估表样1.xls"}</definedName>
    <definedName name="Document_array_2_4_1_3_4">{"Book1","评估表样1.xls"}</definedName>
    <definedName name="Document_array_2_4_1_3_5">{"Book1","评估表样1.xls"}</definedName>
    <definedName name="Document_array_2_4_1_4">{"Book1","评估表样1.xls"}</definedName>
    <definedName name="Document_array_2_4_1_4_1">{"Book1","评估表样1.xls"}</definedName>
    <definedName name="Document_array_2_4_1_4_2">{"Book1","评估表样1.xls"}</definedName>
    <definedName name="Document_array_2_4_1_4_3">{"Book1","评估表样1.xls"}</definedName>
    <definedName name="Document_array_2_4_1_5">{"Book1","评估表样1.xls"}</definedName>
    <definedName name="Document_array_2_4_1_5_1">{"Book1","评估表样1.xls"}</definedName>
    <definedName name="Document_array_2_4_1_5_2">{"Book1","评估表样1.xls"}</definedName>
    <definedName name="Document_array_2_4_1_5_3">{"Book1","评估表样1.xls"}</definedName>
    <definedName name="Document_array_2_4_2">{"Book1","评估表样1.xls"}</definedName>
    <definedName name="Document_array_2_4_2_1">{"Book1","评估表样1.xls"}</definedName>
    <definedName name="Document_array_2_4_2_1_1">{"Book1","评估表样1.xls"}</definedName>
    <definedName name="Document_array_2_4_2_1_1_1">{"Book1","评估表样1.xls"}</definedName>
    <definedName name="Document_array_2_4_2_1_1_1_1">{"Book1","评估表样1.xls"}</definedName>
    <definedName name="Document_array_2_4_2_1_1_1_2">{"Book1","评估表样1.xls"}</definedName>
    <definedName name="Document_array_2_4_2_1_1_1_3">{"Book1","评估表样1.xls"}</definedName>
    <definedName name="Document_array_2_4_2_1_1_2">{"Book1","评估表样1.xls"}</definedName>
    <definedName name="Document_array_2_4_2_1_1_2_1">{"Book1","评估表样1.xls"}</definedName>
    <definedName name="Document_array_2_4_2_1_1_2_2">{"Book1","评估表样1.xls"}</definedName>
    <definedName name="Document_array_2_4_2_1_1_2_3">{"Book1","评估表样1.xls"}</definedName>
    <definedName name="Document_array_2_4_2_1_1_3">{"Book1","评估表样1.xls"}</definedName>
    <definedName name="Document_array_2_4_2_1_1_4">{"Book1","评估表样1.xls"}</definedName>
    <definedName name="Document_array_2_4_2_1_1_5">{"Book1","评估表样1.xls"}</definedName>
    <definedName name="Document_array_2_4_2_1_2">{"Book1","评估表样1.xls"}</definedName>
    <definedName name="Document_array_2_4_2_1_2_1">{"Book1","评估表样1.xls"}</definedName>
    <definedName name="Document_array_2_4_2_1_2_2">{"Book1","评估表样1.xls"}</definedName>
    <definedName name="Document_array_2_4_2_1_2_3">{"Book1","评估表样1.xls"}</definedName>
    <definedName name="Document_array_2_4_2_1_3">{"Book1","评估表样1.xls"}</definedName>
    <definedName name="Document_array_2_4_2_1_3_1">{"Book1","评估表样1.xls"}</definedName>
    <definedName name="Document_array_2_4_2_1_3_2">{"Book1","评估表样1.xls"}</definedName>
    <definedName name="Document_array_2_4_2_1_3_3">{"Book1","评估表样1.xls"}</definedName>
    <definedName name="Document_array_2_4_2_1_4">{"Book1","评估表样1.xls"}</definedName>
    <definedName name="Document_array_2_4_2_1_5">{"Book1","评估表样1.xls"}</definedName>
    <definedName name="Document_array_2_4_2_2">{"Book1","评估表样1.xls"}</definedName>
    <definedName name="Document_array_2_4_2_2_1">{"Book1","评估表样1.xls"}</definedName>
    <definedName name="Document_array_2_4_2_2_1_1">{"Book1","评估表样1.xls"}</definedName>
    <definedName name="Document_array_2_4_2_2_1_1_1">{"Book1","评估表样1.xls"}</definedName>
    <definedName name="Document_array_2_4_2_2_1_1_2">{"Book1","评估表样1.xls"}</definedName>
    <definedName name="Document_array_2_4_2_2_1_1_3">{"Book1","评估表样1.xls"}</definedName>
    <definedName name="Document_array_2_4_2_2_1_2">{"Book1","评估表样1.xls"}</definedName>
    <definedName name="Document_array_2_4_2_2_1_2_1">{"Book1","评估表样1.xls"}</definedName>
    <definedName name="Document_array_2_4_2_2_1_2_2">{"Book1","评估表样1.xls"}</definedName>
    <definedName name="Document_array_2_4_2_2_1_2_3">{"Book1","评估表样1.xls"}</definedName>
    <definedName name="Document_array_2_4_2_2_1_3">{"Book1","评估表样1.xls"}</definedName>
    <definedName name="Document_array_2_4_2_2_1_4">{"Book1","评估表样1.xls"}</definedName>
    <definedName name="Document_array_2_4_2_2_1_5">{"Book1","评估表样1.xls"}</definedName>
    <definedName name="Document_array_2_4_2_2_2">{"Book1","评估表样1.xls"}</definedName>
    <definedName name="Document_array_2_4_2_2_2_1">{"Book1","评估表样1.xls"}</definedName>
    <definedName name="Document_array_2_4_2_2_2_2">{"Book1","评估表样1.xls"}</definedName>
    <definedName name="Document_array_2_4_2_2_2_3">{"Book1","评估表样1.xls"}</definedName>
    <definedName name="Document_array_2_4_2_2_3">{"Book1","评估表样1.xls"}</definedName>
    <definedName name="Document_array_2_4_2_2_3_1">{"Book1","评估表样1.xls"}</definedName>
    <definedName name="Document_array_2_4_2_2_3_2">{"Book1","评估表样1.xls"}</definedName>
    <definedName name="Document_array_2_4_2_2_3_3">{"Book1","评估表样1.xls"}</definedName>
    <definedName name="Document_array_2_4_2_2_4">{"Book1","评估表样1.xls"}</definedName>
    <definedName name="Document_array_2_4_2_2_5">{"Book1","评估表样1.xls"}</definedName>
    <definedName name="Document_array_2_4_2_3">{"Book1","评估表样1.xls"}</definedName>
    <definedName name="Document_array_2_4_2_3_1">{"Book1","评估表样1.xls"}</definedName>
    <definedName name="Document_array_2_4_2_3_1_1">{"Book1","评估表样1.xls"}</definedName>
    <definedName name="Document_array_2_4_2_3_1_2">{"Book1","评估表样1.xls"}</definedName>
    <definedName name="Document_array_2_4_2_3_1_3">{"Book1","评估表样1.xls"}</definedName>
    <definedName name="Document_array_2_4_2_3_2">{"Book1","评估表样1.xls"}</definedName>
    <definedName name="Document_array_2_4_2_3_2_1">{"Book1","评估表样1.xls"}</definedName>
    <definedName name="Document_array_2_4_2_3_2_2">{"Book1","评估表样1.xls"}</definedName>
    <definedName name="Document_array_2_4_2_3_2_3">{"Book1","评估表样1.xls"}</definedName>
    <definedName name="Document_array_2_4_2_3_3">{"Book1","评估表样1.xls"}</definedName>
    <definedName name="Document_array_2_4_2_3_4">{"Book1","评估表样1.xls"}</definedName>
    <definedName name="Document_array_2_4_2_3_5">{"Book1","评估表样1.xls"}</definedName>
    <definedName name="Document_array_2_4_2_4">{"Book1","评估表样1.xls"}</definedName>
    <definedName name="Document_array_2_4_2_4_1">{"Book1","评估表样1.xls"}</definedName>
    <definedName name="Document_array_2_4_2_4_2">{"Book1","评估表样1.xls"}</definedName>
    <definedName name="Document_array_2_4_2_4_3">{"Book1","评估表样1.xls"}</definedName>
    <definedName name="Document_array_2_4_2_5">{"Book1","评估表样1.xls"}</definedName>
    <definedName name="Document_array_2_4_2_5_1">{"Book1","评估表样1.xls"}</definedName>
    <definedName name="Document_array_2_4_2_5_2">{"Book1","评估表样1.xls"}</definedName>
    <definedName name="Document_array_2_4_2_5_3">{"Book1","评估表样1.xls"}</definedName>
    <definedName name="Document_array_2_4_3">{"Book1","评估表样1.xls"}</definedName>
    <definedName name="Document_array_2_4_3_1">{"Book1","评估表样1.xls"}</definedName>
    <definedName name="Document_array_2_4_3_1_1">{"Book1","评估表样1.xls"}</definedName>
    <definedName name="Document_array_2_4_3_1_1_1">{"Book1","评估表样1.xls"}</definedName>
    <definedName name="Document_array_2_4_3_1_1_1_1">{"Book1","评估表样1.xls"}</definedName>
    <definedName name="Document_array_2_4_3_1_1_1_2">{"Book1","评估表样1.xls"}</definedName>
    <definedName name="Document_array_2_4_3_1_1_1_3">{"Book1","评估表样1.xls"}</definedName>
    <definedName name="Document_array_2_4_3_1_1_2">{"Book1","评估表样1.xls"}</definedName>
    <definedName name="Document_array_2_4_3_1_1_2_1">{"Book1","评估表样1.xls"}</definedName>
    <definedName name="Document_array_2_4_3_1_1_2_2">{"Book1","评估表样1.xls"}</definedName>
    <definedName name="Document_array_2_4_3_1_1_2_3">{"Book1","评估表样1.xls"}</definedName>
    <definedName name="Document_array_2_4_3_1_1_3">{"Book1","评估表样1.xls"}</definedName>
    <definedName name="Document_array_2_4_3_1_1_4">{"Book1","评估表样1.xls"}</definedName>
    <definedName name="Document_array_2_4_3_1_1_5">{"Book1","评估表样1.xls"}</definedName>
    <definedName name="Document_array_2_4_3_1_2">{"Book1","评估表样1.xls"}</definedName>
    <definedName name="Document_array_2_4_3_1_2_1">{"Book1","评估表样1.xls"}</definedName>
    <definedName name="Document_array_2_4_3_1_2_2">{"Book1","评估表样1.xls"}</definedName>
    <definedName name="Document_array_2_4_3_1_2_3">{"Book1","评估表样1.xls"}</definedName>
    <definedName name="Document_array_2_4_3_1_3">{"Book1","评估表样1.xls"}</definedName>
    <definedName name="Document_array_2_4_3_1_3_1">{"Book1","评估表样1.xls"}</definedName>
    <definedName name="Document_array_2_4_3_1_3_2">{"Book1","评估表样1.xls"}</definedName>
    <definedName name="Document_array_2_4_3_1_3_3">{"Book1","评估表样1.xls"}</definedName>
    <definedName name="Document_array_2_4_3_1_4">{"Book1","评估表样1.xls"}</definedName>
    <definedName name="Document_array_2_4_3_1_5">{"Book1","评估表样1.xls"}</definedName>
    <definedName name="Document_array_2_4_3_2">{"Book1","评估表样1.xls"}</definedName>
    <definedName name="Document_array_2_4_3_2_1">{"Book1","评估表样1.xls"}</definedName>
    <definedName name="Document_array_2_4_3_2_1_1">{"Book1","评估表样1.xls"}</definedName>
    <definedName name="Document_array_2_4_3_2_1_1_1">{"Book1","评估表样1.xls"}</definedName>
    <definedName name="Document_array_2_4_3_2_1_1_2">{"Book1","评估表样1.xls"}</definedName>
    <definedName name="Document_array_2_4_3_2_1_1_3">{"Book1","评估表样1.xls"}</definedName>
    <definedName name="Document_array_2_4_3_2_1_2">{"Book1","评估表样1.xls"}</definedName>
    <definedName name="Document_array_2_4_3_2_1_2_1">{"Book1","评估表样1.xls"}</definedName>
    <definedName name="Document_array_2_4_3_2_1_2_2">{"Book1","评估表样1.xls"}</definedName>
    <definedName name="Document_array_2_4_3_2_1_2_3">{"Book1","评估表样1.xls"}</definedName>
    <definedName name="Document_array_2_4_3_2_1_3">{"Book1","评估表样1.xls"}</definedName>
    <definedName name="Document_array_2_4_3_2_1_4">{"Book1","评估表样1.xls"}</definedName>
    <definedName name="Document_array_2_4_3_2_1_5">{"Book1","评估表样1.xls"}</definedName>
    <definedName name="Document_array_2_4_3_2_2">{"Book1","评估表样1.xls"}</definedName>
    <definedName name="Document_array_2_4_3_2_2_1">{"Book1","评估表样1.xls"}</definedName>
    <definedName name="Document_array_2_4_3_2_2_2">{"Book1","评估表样1.xls"}</definedName>
    <definedName name="Document_array_2_4_3_2_2_3">{"Book1","评估表样1.xls"}</definedName>
    <definedName name="Document_array_2_4_3_2_3">{"Book1","评估表样1.xls"}</definedName>
    <definedName name="Document_array_2_4_3_2_3_1">{"Book1","评估表样1.xls"}</definedName>
    <definedName name="Document_array_2_4_3_2_3_2">{"Book1","评估表样1.xls"}</definedName>
    <definedName name="Document_array_2_4_3_2_3_3">{"Book1","评估表样1.xls"}</definedName>
    <definedName name="Document_array_2_4_3_2_4">{"Book1","评估表样1.xls"}</definedName>
    <definedName name="Document_array_2_4_3_2_5">{"Book1","评估表样1.xls"}</definedName>
    <definedName name="Document_array_2_4_3_3">{"Book1","评估表样1.xls"}</definedName>
    <definedName name="Document_array_2_4_3_3_1">{"Book1","评估表样1.xls"}</definedName>
    <definedName name="Document_array_2_4_3_3_1_1">{"Book1","评估表样1.xls"}</definedName>
    <definedName name="Document_array_2_4_3_3_1_2">{"Book1","评估表样1.xls"}</definedName>
    <definedName name="Document_array_2_4_3_3_1_3">{"Book1","评估表样1.xls"}</definedName>
    <definedName name="Document_array_2_4_3_3_2">{"Book1","评估表样1.xls"}</definedName>
    <definedName name="Document_array_2_4_3_3_2_1">{"Book1","评估表样1.xls"}</definedName>
    <definedName name="Document_array_2_4_3_3_2_2">{"Book1","评估表样1.xls"}</definedName>
    <definedName name="Document_array_2_4_3_3_2_3">{"Book1","评估表样1.xls"}</definedName>
    <definedName name="Document_array_2_4_3_3_3">{"Book1","评估表样1.xls"}</definedName>
    <definedName name="Document_array_2_4_3_3_4">{"Book1","评估表样1.xls"}</definedName>
    <definedName name="Document_array_2_4_3_3_5">{"Book1","评估表样1.xls"}</definedName>
    <definedName name="Document_array_2_4_3_4">{"Book1","评估表样1.xls"}</definedName>
    <definedName name="Document_array_2_4_3_4_1">{"Book1","评估表样1.xls"}</definedName>
    <definedName name="Document_array_2_4_3_4_2">{"Book1","评估表样1.xls"}</definedName>
    <definedName name="Document_array_2_4_3_4_3">{"Book1","评估表样1.xls"}</definedName>
    <definedName name="Document_array_2_4_3_5">{"Book1","评估表样1.xls"}</definedName>
    <definedName name="Document_array_2_4_3_5_1">{"Book1","评估表样1.xls"}</definedName>
    <definedName name="Document_array_2_4_3_5_2">{"Book1","评估表样1.xls"}</definedName>
    <definedName name="Document_array_2_4_3_5_3">{"Book1","评估表样1.xls"}</definedName>
    <definedName name="Document_array_2_4_4">{"Book1","评估表样1.xls"}</definedName>
    <definedName name="Document_array_2_4_4_1">{"Book1","评估表样1.xls"}</definedName>
    <definedName name="Document_array_2_4_4_1_1">{"Book1","评估表样1.xls"}</definedName>
    <definedName name="Document_array_2_4_4_1_1_1">{"Book1","评估表样1.xls"}</definedName>
    <definedName name="Document_array_2_4_4_1_1_2">{"Book1","评估表样1.xls"}</definedName>
    <definedName name="Document_array_2_4_4_1_1_3">{"Book1","评估表样1.xls"}</definedName>
    <definedName name="Document_array_2_4_4_1_2">{"Book1","评估表样1.xls"}</definedName>
    <definedName name="Document_array_2_4_4_1_2_1">{"Book1","评估表样1.xls"}</definedName>
    <definedName name="Document_array_2_4_4_1_2_2">{"Book1","评估表样1.xls"}</definedName>
    <definedName name="Document_array_2_4_4_1_2_3">{"Book1","评估表样1.xls"}</definedName>
    <definedName name="Document_array_2_4_4_1_3">{"Book1","评估表样1.xls"}</definedName>
    <definedName name="Document_array_2_4_4_1_4">{"Book1","评估表样1.xls"}</definedName>
    <definedName name="Document_array_2_4_4_1_5">{"Book1","评估表样1.xls"}</definedName>
    <definedName name="Document_array_2_4_4_2">{"Book1","评估表样1.xls"}</definedName>
    <definedName name="Document_array_2_4_4_2_1">{"Book1","评估表样1.xls"}</definedName>
    <definedName name="Document_array_2_4_4_2_2">{"Book1","评估表样1.xls"}</definedName>
    <definedName name="Document_array_2_4_4_2_3">{"Book1","评估表样1.xls"}</definedName>
    <definedName name="Document_array_2_4_4_3">{"Book1","评估表样1.xls"}</definedName>
    <definedName name="Document_array_2_4_4_3_1">{"Book1","评估表样1.xls"}</definedName>
    <definedName name="Document_array_2_4_4_3_2">{"Book1","评估表样1.xls"}</definedName>
    <definedName name="Document_array_2_4_4_3_3">{"Book1","评估表样1.xls"}</definedName>
    <definedName name="Document_array_2_4_4_4">{"Book1","评估表样1.xls"}</definedName>
    <definedName name="Document_array_2_4_4_5">{"Book1","评估表样1.xls"}</definedName>
    <definedName name="Document_array_2_4_5">{"Book1","评估表样1.xls"}</definedName>
    <definedName name="Document_array_2_4_5_1">{"Book1","评估表样1.xls"}</definedName>
    <definedName name="Document_array_2_4_5_1_1">{"Book1","评估表样1.xls"}</definedName>
    <definedName name="Document_array_2_4_5_1_1_1">{"Book1","评估表样1.xls"}</definedName>
    <definedName name="Document_array_2_4_5_1_1_2">{"Book1","评估表样1.xls"}</definedName>
    <definedName name="Document_array_2_4_5_1_1_3">{"Book1","评估表样1.xls"}</definedName>
    <definedName name="Document_array_2_4_5_1_2">{"Book1","评估表样1.xls"}</definedName>
    <definedName name="Document_array_2_4_5_1_2_1">{"Book1","评估表样1.xls"}</definedName>
    <definedName name="Document_array_2_4_5_1_2_2">{"Book1","评估表样1.xls"}</definedName>
    <definedName name="Document_array_2_4_5_1_2_3">{"Book1","评估表样1.xls"}</definedName>
    <definedName name="Document_array_2_4_5_1_3">{"Book1","评估表样1.xls"}</definedName>
    <definedName name="Document_array_2_4_5_1_4">{"Book1","评估表样1.xls"}</definedName>
    <definedName name="Document_array_2_4_5_1_5">{"Book1","评估表样1.xls"}</definedName>
    <definedName name="Document_array_2_4_5_2">{"Book1","评估表样1.xls"}</definedName>
    <definedName name="Document_array_2_4_5_2_1">{"Book1","评估表样1.xls"}</definedName>
    <definedName name="Document_array_2_4_5_2_2">{"Book1","评估表样1.xls"}</definedName>
    <definedName name="Document_array_2_4_5_2_3">{"Book1","评估表样1.xls"}</definedName>
    <definedName name="Document_array_2_4_5_3">{"Book1","评估表样1.xls"}</definedName>
    <definedName name="Document_array_2_4_5_3_1">{"Book1","评估表样1.xls"}</definedName>
    <definedName name="Document_array_2_4_5_3_2">{"Book1","评估表样1.xls"}</definedName>
    <definedName name="Document_array_2_4_5_3_3">{"Book1","评估表样1.xls"}</definedName>
    <definedName name="Document_array_2_4_5_4">{"Book1","评估表样1.xls"}</definedName>
    <definedName name="Document_array_2_4_5_5">{"Book1","评估表样1.xls"}</definedName>
    <definedName name="Document_array_2_5">{"Book1","评估表样1.xls"}</definedName>
    <definedName name="Document_array_2_5_1">{"Book1","评估表样1.xls"}</definedName>
    <definedName name="Document_array_2_5_1_1">{"Book1","评估表样1.xls"}</definedName>
    <definedName name="Document_array_2_5_1_1_1">{"Book1","评估表样1.xls"}</definedName>
    <definedName name="Document_array_2_5_1_1_1_1">{"Book1","评估表样1.xls"}</definedName>
    <definedName name="Document_array_2_5_1_1_1_1_1">{"Book1","评估表样1.xls"}</definedName>
    <definedName name="Document_array_2_5_1_1_1_1_2">{"Book1","评估表样1.xls"}</definedName>
    <definedName name="Document_array_2_5_1_1_1_1_3">{"Book1","评估表样1.xls"}</definedName>
    <definedName name="Document_array_2_5_1_1_1_2">{"Book1","评估表样1.xls"}</definedName>
    <definedName name="Document_array_2_5_1_1_1_2_1">{"Book1","评估表样1.xls"}</definedName>
    <definedName name="Document_array_2_5_1_1_1_2_2">{"Book1","评估表样1.xls"}</definedName>
    <definedName name="Document_array_2_5_1_1_1_2_3">{"Book1","评估表样1.xls"}</definedName>
    <definedName name="Document_array_2_5_1_1_1_3">{"Book1","评估表样1.xls"}</definedName>
    <definedName name="Document_array_2_5_1_1_1_4">{"Book1","评估表样1.xls"}</definedName>
    <definedName name="Document_array_2_5_1_1_1_5">{"Book1","评估表样1.xls"}</definedName>
    <definedName name="Document_array_2_5_1_1_2">{"Book1","评估表样1.xls"}</definedName>
    <definedName name="Document_array_2_5_1_1_2_1">{"Book1","评估表样1.xls"}</definedName>
    <definedName name="Document_array_2_5_1_1_2_2">{"Book1","评估表样1.xls"}</definedName>
    <definedName name="Document_array_2_5_1_1_2_3">{"Book1","评估表样1.xls"}</definedName>
    <definedName name="Document_array_2_5_1_1_3">{"Book1","评估表样1.xls"}</definedName>
    <definedName name="Document_array_2_5_1_1_3_1">{"Book1","评估表样1.xls"}</definedName>
    <definedName name="Document_array_2_5_1_1_3_2">{"Book1","评估表样1.xls"}</definedName>
    <definedName name="Document_array_2_5_1_1_3_3">{"Book1","评估表样1.xls"}</definedName>
    <definedName name="Document_array_2_5_1_1_4">{"Book1","评估表样1.xls"}</definedName>
    <definedName name="Document_array_2_5_1_1_5">{"Book1","评估表样1.xls"}</definedName>
    <definedName name="Document_array_2_5_1_2">{"Book1","评估表样1.xls"}</definedName>
    <definedName name="Document_array_2_5_1_2_1">{"Book1","评估表样1.xls"}</definedName>
    <definedName name="Document_array_2_5_1_2_1_1">{"Book1","评估表样1.xls"}</definedName>
    <definedName name="Document_array_2_5_1_2_1_1_1">{"Book1","评估表样1.xls"}</definedName>
    <definedName name="Document_array_2_5_1_2_1_1_2">{"Book1","评估表样1.xls"}</definedName>
    <definedName name="Document_array_2_5_1_2_1_1_3">{"Book1","评估表样1.xls"}</definedName>
    <definedName name="Document_array_2_5_1_2_1_2">{"Book1","评估表样1.xls"}</definedName>
    <definedName name="Document_array_2_5_1_2_1_2_1">{"Book1","评估表样1.xls"}</definedName>
    <definedName name="Document_array_2_5_1_2_1_2_2">{"Book1","评估表样1.xls"}</definedName>
    <definedName name="Document_array_2_5_1_2_1_2_3">{"Book1","评估表样1.xls"}</definedName>
    <definedName name="Document_array_2_5_1_2_1_3">{"Book1","评估表样1.xls"}</definedName>
    <definedName name="Document_array_2_5_1_2_1_4">{"Book1","评估表样1.xls"}</definedName>
    <definedName name="Document_array_2_5_1_2_1_5">{"Book1","评估表样1.xls"}</definedName>
    <definedName name="Document_array_2_5_1_2_2">{"Book1","评估表样1.xls"}</definedName>
    <definedName name="Document_array_2_5_1_2_2_1">{"Book1","评估表样1.xls"}</definedName>
    <definedName name="Document_array_2_5_1_2_2_2">{"Book1","评估表样1.xls"}</definedName>
    <definedName name="Document_array_2_5_1_2_2_3">{"Book1","评估表样1.xls"}</definedName>
    <definedName name="Document_array_2_5_1_2_3">{"Book1","评估表样1.xls"}</definedName>
    <definedName name="Document_array_2_5_1_2_3_1">{"Book1","评估表样1.xls"}</definedName>
    <definedName name="Document_array_2_5_1_2_3_2">{"Book1","评估表样1.xls"}</definedName>
    <definedName name="Document_array_2_5_1_2_3_3">{"Book1","评估表样1.xls"}</definedName>
    <definedName name="Document_array_2_5_1_2_4">{"Book1","评估表样1.xls"}</definedName>
    <definedName name="Document_array_2_5_1_2_5">{"Book1","评估表样1.xls"}</definedName>
    <definedName name="Document_array_2_5_1_3">{"Book1","评估表样1.xls"}</definedName>
    <definedName name="Document_array_2_5_1_3_1">{"Book1","评估表样1.xls"}</definedName>
    <definedName name="Document_array_2_5_1_3_1_1">{"Book1","评估表样1.xls"}</definedName>
    <definedName name="Document_array_2_5_1_3_1_2">{"Book1","评估表样1.xls"}</definedName>
    <definedName name="Document_array_2_5_1_3_1_3">{"Book1","评估表样1.xls"}</definedName>
    <definedName name="Document_array_2_5_1_3_2">{"Book1","评估表样1.xls"}</definedName>
    <definedName name="Document_array_2_5_1_3_2_1">{"Book1","评估表样1.xls"}</definedName>
    <definedName name="Document_array_2_5_1_3_2_2">{"Book1","评估表样1.xls"}</definedName>
    <definedName name="Document_array_2_5_1_3_2_3">{"Book1","评估表样1.xls"}</definedName>
    <definedName name="Document_array_2_5_1_3_3">{"Book1","评估表样1.xls"}</definedName>
    <definedName name="Document_array_2_5_1_3_4">{"Book1","评估表样1.xls"}</definedName>
    <definedName name="Document_array_2_5_1_3_5">{"Book1","评估表样1.xls"}</definedName>
    <definedName name="Document_array_2_5_1_4">{"Book1","评估表样1.xls"}</definedName>
    <definedName name="Document_array_2_5_1_4_1">{"Book1","评估表样1.xls"}</definedName>
    <definedName name="Document_array_2_5_1_4_2">{"Book1","评估表样1.xls"}</definedName>
    <definedName name="Document_array_2_5_1_4_3">{"Book1","评估表样1.xls"}</definedName>
    <definedName name="Document_array_2_5_1_5">{"Book1","评估表样1.xls"}</definedName>
    <definedName name="Document_array_2_5_1_5_1">{"Book1","评估表样1.xls"}</definedName>
    <definedName name="Document_array_2_5_1_5_2">{"Book1","评估表样1.xls"}</definedName>
    <definedName name="Document_array_2_5_1_5_3">{"Book1","评估表样1.xls"}</definedName>
    <definedName name="Document_array_2_5_2">{"Book1","评估表样1.xls"}</definedName>
    <definedName name="Document_array_2_5_2_1">{"Book1","评估表样1.xls"}</definedName>
    <definedName name="Document_array_2_5_2_1_1">{"Book1","评估表样1.xls"}</definedName>
    <definedName name="Document_array_2_5_2_1_1_1">{"Book1","评估表样1.xls"}</definedName>
    <definedName name="Document_array_2_5_2_1_1_1_1">{"Book1","评估表样1.xls"}</definedName>
    <definedName name="Document_array_2_5_2_1_1_1_2">{"Book1","评估表样1.xls"}</definedName>
    <definedName name="Document_array_2_5_2_1_1_1_3">{"Book1","评估表样1.xls"}</definedName>
    <definedName name="Document_array_2_5_2_1_1_2">{"Book1","评估表样1.xls"}</definedName>
    <definedName name="Document_array_2_5_2_1_1_2_1">{"Book1","评估表样1.xls"}</definedName>
    <definedName name="Document_array_2_5_2_1_1_2_2">{"Book1","评估表样1.xls"}</definedName>
    <definedName name="Document_array_2_5_2_1_1_2_3">{"Book1","评估表样1.xls"}</definedName>
    <definedName name="Document_array_2_5_2_1_1_3">{"Book1","评估表样1.xls"}</definedName>
    <definedName name="Document_array_2_5_2_1_1_4">{"Book1","评估表样1.xls"}</definedName>
    <definedName name="Document_array_2_5_2_1_1_5">{"Book1","评估表样1.xls"}</definedName>
    <definedName name="Document_array_2_5_2_1_2">{"Book1","评估表样1.xls"}</definedName>
    <definedName name="Document_array_2_5_2_1_2_1">{"Book1","评估表样1.xls"}</definedName>
    <definedName name="Document_array_2_5_2_1_2_2">{"Book1","评估表样1.xls"}</definedName>
    <definedName name="Document_array_2_5_2_1_2_3">{"Book1","评估表样1.xls"}</definedName>
    <definedName name="Document_array_2_5_2_1_3">{"Book1","评估表样1.xls"}</definedName>
    <definedName name="Document_array_2_5_2_1_3_1">{"Book1","评估表样1.xls"}</definedName>
    <definedName name="Document_array_2_5_2_1_3_2">{"Book1","评估表样1.xls"}</definedName>
    <definedName name="Document_array_2_5_2_1_3_3">{"Book1","评估表样1.xls"}</definedName>
    <definedName name="Document_array_2_5_2_1_4">{"Book1","评估表样1.xls"}</definedName>
    <definedName name="Document_array_2_5_2_1_5">{"Book1","评估表样1.xls"}</definedName>
    <definedName name="Document_array_2_5_2_2">{"Book1","评估表样1.xls"}</definedName>
    <definedName name="Document_array_2_5_2_2_1">{"Book1","评估表样1.xls"}</definedName>
    <definedName name="Document_array_2_5_2_2_1_1">{"Book1","评估表样1.xls"}</definedName>
    <definedName name="Document_array_2_5_2_2_1_1_1">{"Book1","评估表样1.xls"}</definedName>
    <definedName name="Document_array_2_5_2_2_1_1_2">{"Book1","评估表样1.xls"}</definedName>
    <definedName name="Document_array_2_5_2_2_1_1_3">{"Book1","评估表样1.xls"}</definedName>
    <definedName name="Document_array_2_5_2_2_1_2">{"Book1","评估表样1.xls"}</definedName>
    <definedName name="Document_array_2_5_2_2_1_2_1">{"Book1","评估表样1.xls"}</definedName>
    <definedName name="Document_array_2_5_2_2_1_2_2">{"Book1","评估表样1.xls"}</definedName>
    <definedName name="Document_array_2_5_2_2_1_2_3">{"Book1","评估表样1.xls"}</definedName>
    <definedName name="Document_array_2_5_2_2_1_3">{"Book1","评估表样1.xls"}</definedName>
    <definedName name="Document_array_2_5_2_2_1_4">{"Book1","评估表样1.xls"}</definedName>
    <definedName name="Document_array_2_5_2_2_1_5">{"Book1","评估表样1.xls"}</definedName>
    <definedName name="Document_array_2_5_2_2_2">{"Book1","评估表样1.xls"}</definedName>
    <definedName name="Document_array_2_5_2_2_2_1">{"Book1","评估表样1.xls"}</definedName>
    <definedName name="Document_array_2_5_2_2_2_2">{"Book1","评估表样1.xls"}</definedName>
    <definedName name="Document_array_2_5_2_2_2_3">{"Book1","评估表样1.xls"}</definedName>
    <definedName name="Document_array_2_5_2_2_3">{"Book1","评估表样1.xls"}</definedName>
    <definedName name="Document_array_2_5_2_2_3_1">{"Book1","评估表样1.xls"}</definedName>
    <definedName name="Document_array_2_5_2_2_3_2">{"Book1","评估表样1.xls"}</definedName>
    <definedName name="Document_array_2_5_2_2_3_3">{"Book1","评估表样1.xls"}</definedName>
    <definedName name="Document_array_2_5_2_2_4">{"Book1","评估表样1.xls"}</definedName>
    <definedName name="Document_array_2_5_2_2_5">{"Book1","评估表样1.xls"}</definedName>
    <definedName name="Document_array_2_5_2_3">{"Book1","评估表样1.xls"}</definedName>
    <definedName name="Document_array_2_5_2_3_1">{"Book1","评估表样1.xls"}</definedName>
    <definedName name="Document_array_2_5_2_3_1_1">{"Book1","评估表样1.xls"}</definedName>
    <definedName name="Document_array_2_5_2_3_1_2">{"Book1","评估表样1.xls"}</definedName>
    <definedName name="Document_array_2_5_2_3_1_3">{"Book1","评估表样1.xls"}</definedName>
    <definedName name="Document_array_2_5_2_3_2">{"Book1","评估表样1.xls"}</definedName>
    <definedName name="Document_array_2_5_2_3_2_1">{"Book1","评估表样1.xls"}</definedName>
    <definedName name="Document_array_2_5_2_3_2_2">{"Book1","评估表样1.xls"}</definedName>
    <definedName name="Document_array_2_5_2_3_2_3">{"Book1","评估表样1.xls"}</definedName>
    <definedName name="Document_array_2_5_2_3_3">{"Book1","评估表样1.xls"}</definedName>
    <definedName name="Document_array_2_5_2_3_4">{"Book1","评估表样1.xls"}</definedName>
    <definedName name="Document_array_2_5_2_3_5">{"Book1","评估表样1.xls"}</definedName>
    <definedName name="Document_array_2_5_2_4">{"Book1","评估表样1.xls"}</definedName>
    <definedName name="Document_array_2_5_2_4_1">{"Book1","评估表样1.xls"}</definedName>
    <definedName name="Document_array_2_5_2_4_2">{"Book1","评估表样1.xls"}</definedName>
    <definedName name="Document_array_2_5_2_4_3">{"Book1","评估表样1.xls"}</definedName>
    <definedName name="Document_array_2_5_2_5">{"Book1","评估表样1.xls"}</definedName>
    <definedName name="Document_array_2_5_2_5_1">{"Book1","评估表样1.xls"}</definedName>
    <definedName name="Document_array_2_5_2_5_2">{"Book1","评估表样1.xls"}</definedName>
    <definedName name="Document_array_2_5_2_5_3">{"Book1","评估表样1.xls"}</definedName>
    <definedName name="Document_array_2_5_3">{"Book1","评估表样1.xls"}</definedName>
    <definedName name="Document_array_2_5_3_1">{"Book1","评估表样1.xls"}</definedName>
    <definedName name="Document_array_2_5_3_1_1">{"Book1","评估表样1.xls"}</definedName>
    <definedName name="Document_array_2_5_3_1_1_1">{"Book1","评估表样1.xls"}</definedName>
    <definedName name="Document_array_2_5_3_1_1_1_1">{"Book1","评估表样1.xls"}</definedName>
    <definedName name="Document_array_2_5_3_1_1_1_2">{"Book1","评估表样1.xls"}</definedName>
    <definedName name="Document_array_2_5_3_1_1_1_3">{"Book1","评估表样1.xls"}</definedName>
    <definedName name="Document_array_2_5_3_1_1_2">{"Book1","评估表样1.xls"}</definedName>
    <definedName name="Document_array_2_5_3_1_1_2_1">{"Book1","评估表样1.xls"}</definedName>
    <definedName name="Document_array_2_5_3_1_1_2_2">{"Book1","评估表样1.xls"}</definedName>
    <definedName name="Document_array_2_5_3_1_1_2_3">{"Book1","评估表样1.xls"}</definedName>
    <definedName name="Document_array_2_5_3_1_1_3">{"Book1","评估表样1.xls"}</definedName>
    <definedName name="Document_array_2_5_3_1_1_4">{"Book1","评估表样1.xls"}</definedName>
    <definedName name="Document_array_2_5_3_1_1_5">{"Book1","评估表样1.xls"}</definedName>
    <definedName name="Document_array_2_5_3_1_2">{"Book1","评估表样1.xls"}</definedName>
    <definedName name="Document_array_2_5_3_1_2_1">{"Book1","评估表样1.xls"}</definedName>
    <definedName name="Document_array_2_5_3_1_2_2">{"Book1","评估表样1.xls"}</definedName>
    <definedName name="Document_array_2_5_3_1_2_3">{"Book1","评估表样1.xls"}</definedName>
    <definedName name="Document_array_2_5_3_1_3">{"Book1","评估表样1.xls"}</definedName>
    <definedName name="Document_array_2_5_3_1_3_1">{"Book1","评估表样1.xls"}</definedName>
    <definedName name="Document_array_2_5_3_1_3_2">{"Book1","评估表样1.xls"}</definedName>
    <definedName name="Document_array_2_5_3_1_3_3">{"Book1","评估表样1.xls"}</definedName>
    <definedName name="Document_array_2_5_3_1_4">{"Book1","评估表样1.xls"}</definedName>
    <definedName name="Document_array_2_5_3_1_5">{"Book1","评估表样1.xls"}</definedName>
    <definedName name="Document_array_2_5_3_2">{"Book1","评估表样1.xls"}</definedName>
    <definedName name="Document_array_2_5_3_2_1">{"Book1","评估表样1.xls"}</definedName>
    <definedName name="Document_array_2_5_3_2_1_1">{"Book1","评估表样1.xls"}</definedName>
    <definedName name="Document_array_2_5_3_2_1_1_1">{"Book1","评估表样1.xls"}</definedName>
    <definedName name="Document_array_2_5_3_2_1_1_2">{"Book1","评估表样1.xls"}</definedName>
    <definedName name="Document_array_2_5_3_2_1_1_3">{"Book1","评估表样1.xls"}</definedName>
    <definedName name="Document_array_2_5_3_2_1_2">{"Book1","评估表样1.xls"}</definedName>
    <definedName name="Document_array_2_5_3_2_1_2_1">{"Book1","评估表样1.xls"}</definedName>
    <definedName name="Document_array_2_5_3_2_1_2_2">{"Book1","评估表样1.xls"}</definedName>
    <definedName name="Document_array_2_5_3_2_1_2_3">{"Book1","评估表样1.xls"}</definedName>
    <definedName name="Document_array_2_5_3_2_1_3">{"Book1","评估表样1.xls"}</definedName>
    <definedName name="Document_array_2_5_3_2_1_4">{"Book1","评估表样1.xls"}</definedName>
    <definedName name="Document_array_2_5_3_2_1_5">{"Book1","评估表样1.xls"}</definedName>
    <definedName name="Document_array_2_5_3_2_2">{"Book1","评估表样1.xls"}</definedName>
    <definedName name="Document_array_2_5_3_2_2_1">{"Book1","评估表样1.xls"}</definedName>
    <definedName name="Document_array_2_5_3_2_2_2">{"Book1","评估表样1.xls"}</definedName>
    <definedName name="Document_array_2_5_3_2_2_3">{"Book1","评估表样1.xls"}</definedName>
    <definedName name="Document_array_2_5_3_2_3">{"Book1","评估表样1.xls"}</definedName>
    <definedName name="Document_array_2_5_3_2_3_1">{"Book1","评估表样1.xls"}</definedName>
    <definedName name="Document_array_2_5_3_2_3_2">{"Book1","评估表样1.xls"}</definedName>
    <definedName name="Document_array_2_5_3_2_3_3">{"Book1","评估表样1.xls"}</definedName>
    <definedName name="Document_array_2_5_3_2_4">{"Book1","评估表样1.xls"}</definedName>
    <definedName name="Document_array_2_5_3_2_5">{"Book1","评估表样1.xls"}</definedName>
    <definedName name="Document_array_2_5_3_3">{"Book1","评估表样1.xls"}</definedName>
    <definedName name="Document_array_2_5_3_3_1">{"Book1","评估表样1.xls"}</definedName>
    <definedName name="Document_array_2_5_3_3_1_1">{"Book1","评估表样1.xls"}</definedName>
    <definedName name="Document_array_2_5_3_3_1_2">{"Book1","评估表样1.xls"}</definedName>
    <definedName name="Document_array_2_5_3_3_1_3">{"Book1","评估表样1.xls"}</definedName>
    <definedName name="Document_array_2_5_3_3_2">{"Book1","评估表样1.xls"}</definedName>
    <definedName name="Document_array_2_5_3_3_2_1">{"Book1","评估表样1.xls"}</definedName>
    <definedName name="Document_array_2_5_3_3_2_2">{"Book1","评估表样1.xls"}</definedName>
    <definedName name="Document_array_2_5_3_3_2_3">{"Book1","评估表样1.xls"}</definedName>
    <definedName name="Document_array_2_5_3_3_3">{"Book1","评估表样1.xls"}</definedName>
    <definedName name="Document_array_2_5_3_3_4">{"Book1","评估表样1.xls"}</definedName>
    <definedName name="Document_array_2_5_3_3_5">{"Book1","评估表样1.xls"}</definedName>
    <definedName name="Document_array_2_5_3_4">{"Book1","评估表样1.xls"}</definedName>
    <definedName name="Document_array_2_5_3_4_1">{"Book1","评估表样1.xls"}</definedName>
    <definedName name="Document_array_2_5_3_4_2">{"Book1","评估表样1.xls"}</definedName>
    <definedName name="Document_array_2_5_3_4_3">{"Book1","评估表样1.xls"}</definedName>
    <definedName name="Document_array_2_5_3_5">{"Book1","评估表样1.xls"}</definedName>
    <definedName name="Document_array_2_5_3_5_1">{"Book1","评估表样1.xls"}</definedName>
    <definedName name="Document_array_2_5_3_5_2">{"Book1","评估表样1.xls"}</definedName>
    <definedName name="Document_array_2_5_3_5_3">{"Book1","评估表样1.xls"}</definedName>
    <definedName name="Document_array_2_5_4">{"Book1","评估表样1.xls"}</definedName>
    <definedName name="Document_array_2_5_4_1">{"Book1","评估表样1.xls"}</definedName>
    <definedName name="Document_array_2_5_4_1_1">{"Book1","评估表样1.xls"}</definedName>
    <definedName name="Document_array_2_5_4_1_1_1">{"Book1","评估表样1.xls"}</definedName>
    <definedName name="Document_array_2_5_4_1_1_2">{"Book1","评估表样1.xls"}</definedName>
    <definedName name="Document_array_2_5_4_1_1_3">{"Book1","评估表样1.xls"}</definedName>
    <definedName name="Document_array_2_5_4_1_2">{"Book1","评估表样1.xls"}</definedName>
    <definedName name="Document_array_2_5_4_1_2_1">{"Book1","评估表样1.xls"}</definedName>
    <definedName name="Document_array_2_5_4_1_2_2">{"Book1","评估表样1.xls"}</definedName>
    <definedName name="Document_array_2_5_4_1_2_3">{"Book1","评估表样1.xls"}</definedName>
    <definedName name="Document_array_2_5_4_1_3">{"Book1","评估表样1.xls"}</definedName>
    <definedName name="Document_array_2_5_4_1_4">{"Book1","评估表样1.xls"}</definedName>
    <definedName name="Document_array_2_5_4_1_5">{"Book1","评估表样1.xls"}</definedName>
    <definedName name="Document_array_2_5_4_2">{"Book1","评估表样1.xls"}</definedName>
    <definedName name="Document_array_2_5_4_2_1">{"Book1","评估表样1.xls"}</definedName>
    <definedName name="Document_array_2_5_4_2_2">{"Book1","评估表样1.xls"}</definedName>
    <definedName name="Document_array_2_5_4_2_3">{"Book1","评估表样1.xls"}</definedName>
    <definedName name="Document_array_2_5_4_3">{"Book1","评估表样1.xls"}</definedName>
    <definedName name="Document_array_2_5_4_3_1">{"Book1","评估表样1.xls"}</definedName>
    <definedName name="Document_array_2_5_4_3_2">{"Book1","评估表样1.xls"}</definedName>
    <definedName name="Document_array_2_5_4_3_3">{"Book1","评估表样1.xls"}</definedName>
    <definedName name="Document_array_2_5_4_4">{"Book1","评估表样1.xls"}</definedName>
    <definedName name="Document_array_2_5_4_5">{"Book1","评估表样1.xls"}</definedName>
    <definedName name="Document_array_2_5_5">{"Book1","评估表样1.xls"}</definedName>
    <definedName name="Document_array_2_5_5_1">{"Book1","评估表样1.xls"}</definedName>
    <definedName name="Document_array_2_5_5_1_1">{"Book1","评估表样1.xls"}</definedName>
    <definedName name="Document_array_2_5_5_1_1_1">{"Book1","评估表样1.xls"}</definedName>
    <definedName name="Document_array_2_5_5_1_1_2">{"Book1","评估表样1.xls"}</definedName>
    <definedName name="Document_array_2_5_5_1_1_3">{"Book1","评估表样1.xls"}</definedName>
    <definedName name="Document_array_2_5_5_1_2">{"Book1","评估表样1.xls"}</definedName>
    <definedName name="Document_array_2_5_5_1_2_1">{"Book1","评估表样1.xls"}</definedName>
    <definedName name="Document_array_2_5_5_1_2_2">{"Book1","评估表样1.xls"}</definedName>
    <definedName name="Document_array_2_5_5_1_2_3">{"Book1","评估表样1.xls"}</definedName>
    <definedName name="Document_array_2_5_5_1_3">{"Book1","评估表样1.xls"}</definedName>
    <definedName name="Document_array_2_5_5_1_4">{"Book1","评估表样1.xls"}</definedName>
    <definedName name="Document_array_2_5_5_1_5">{"Book1","评估表样1.xls"}</definedName>
    <definedName name="Document_array_2_5_5_2">{"Book1","评估表样1.xls"}</definedName>
    <definedName name="Document_array_2_5_5_2_1">{"Book1","评估表样1.xls"}</definedName>
    <definedName name="Document_array_2_5_5_2_2">{"Book1","评估表样1.xls"}</definedName>
    <definedName name="Document_array_2_5_5_2_3">{"Book1","评估表样1.xls"}</definedName>
    <definedName name="Document_array_2_5_5_3">{"Book1","评估表样1.xls"}</definedName>
    <definedName name="Document_array_2_5_5_3_1">{"Book1","评估表样1.xls"}</definedName>
    <definedName name="Document_array_2_5_5_3_2">{"Book1","评估表样1.xls"}</definedName>
    <definedName name="Document_array_2_5_5_3_3">{"Book1","评估表样1.xls"}</definedName>
    <definedName name="Document_array_2_5_5_4">{"Book1","评估表样1.xls"}</definedName>
    <definedName name="Document_array_2_5_5_5">{"Book1","评估表样1.xls"}</definedName>
    <definedName name="Document_array_3">{"Book1","评估表样1.xls"}</definedName>
    <definedName name="Document_array_3_1">{"Book1","评估表样1.xls"}</definedName>
    <definedName name="Document_array_3_1_1">{"Book1","评估表样1.xls"}</definedName>
    <definedName name="Document_array_3_1_1_1">{"Book1","评估表样1.xls"}</definedName>
    <definedName name="Document_array_3_1_1_1_1">{"Book1","评估表样1.xls"}</definedName>
    <definedName name="Document_array_3_1_1_1_1_1">{"Book1","评估表样1.xls"}</definedName>
    <definedName name="Document_array_3_1_1_1_1_1_1">{"Book1","评估表样1.xls"}</definedName>
    <definedName name="Document_array_3_1_1_1_1_1_2">{"Book1","评估表样1.xls"}</definedName>
    <definedName name="Document_array_3_1_1_1_1_1_3">{"Book1","评估表样1.xls"}</definedName>
    <definedName name="Document_array_3_1_1_1_1_2">{"Book1","评估表样1.xls"}</definedName>
    <definedName name="Document_array_3_1_1_1_1_2_1">{"Book1","评估表样1.xls"}</definedName>
    <definedName name="Document_array_3_1_1_1_1_2_2">{"Book1","评估表样1.xls"}</definedName>
    <definedName name="Document_array_3_1_1_1_1_2_3">{"Book1","评估表样1.xls"}</definedName>
    <definedName name="Document_array_3_1_1_1_1_3">{"Book1","评估表样1.xls"}</definedName>
    <definedName name="Document_array_3_1_1_1_1_4">{"Book1","评估表样1.xls"}</definedName>
    <definedName name="Document_array_3_1_1_1_1_5">{"Book1","评估表样1.xls"}</definedName>
    <definedName name="Document_array_3_1_1_1_2">{"Book1","评估表样1.xls"}</definedName>
    <definedName name="Document_array_3_1_1_1_2_1">{"Book1","评估表样1.xls"}</definedName>
    <definedName name="Document_array_3_1_1_1_2_2">{"Book1","评估表样1.xls"}</definedName>
    <definedName name="Document_array_3_1_1_1_2_3">{"Book1","评估表样1.xls"}</definedName>
    <definedName name="Document_array_3_1_1_1_3">{"Book1","评估表样1.xls"}</definedName>
    <definedName name="Document_array_3_1_1_1_3_1">{"Book1","评估表样1.xls"}</definedName>
    <definedName name="Document_array_3_1_1_1_3_2">{"Book1","评估表样1.xls"}</definedName>
    <definedName name="Document_array_3_1_1_1_3_3">{"Book1","评估表样1.xls"}</definedName>
    <definedName name="Document_array_3_1_1_1_4">{"Book1","评估表样1.xls"}</definedName>
    <definedName name="Document_array_3_1_1_1_5">{"Book1","评估表样1.xls"}</definedName>
    <definedName name="Document_array_3_1_1_2">{"Book1","评估表样1.xls"}</definedName>
    <definedName name="Document_array_3_1_1_2_1">{"Book1","评估表样1.xls"}</definedName>
    <definedName name="Document_array_3_1_1_2_1_1">{"Book1","评估表样1.xls"}</definedName>
    <definedName name="Document_array_3_1_1_2_1_1_1">{"Book1","评估表样1.xls"}</definedName>
    <definedName name="Document_array_3_1_1_2_1_1_2">{"Book1","评估表样1.xls"}</definedName>
    <definedName name="Document_array_3_1_1_2_1_1_3">{"Book1","评估表样1.xls"}</definedName>
    <definedName name="Document_array_3_1_1_2_1_2">{"Book1","评估表样1.xls"}</definedName>
    <definedName name="Document_array_3_1_1_2_1_2_1">{"Book1","评估表样1.xls"}</definedName>
    <definedName name="Document_array_3_1_1_2_1_2_2">{"Book1","评估表样1.xls"}</definedName>
    <definedName name="Document_array_3_1_1_2_1_2_3">{"Book1","评估表样1.xls"}</definedName>
    <definedName name="Document_array_3_1_1_2_1_3">{"Book1","评估表样1.xls"}</definedName>
    <definedName name="Document_array_3_1_1_2_1_4">{"Book1","评估表样1.xls"}</definedName>
    <definedName name="Document_array_3_1_1_2_1_5">{"Book1","评估表样1.xls"}</definedName>
    <definedName name="Document_array_3_1_1_2_2">{"Book1","评估表样1.xls"}</definedName>
    <definedName name="Document_array_3_1_1_2_2_1">{"Book1","评估表样1.xls"}</definedName>
    <definedName name="Document_array_3_1_1_2_2_2">{"Book1","评估表样1.xls"}</definedName>
    <definedName name="Document_array_3_1_1_2_2_3">{"Book1","评估表样1.xls"}</definedName>
    <definedName name="Document_array_3_1_1_2_3">{"Book1","评估表样1.xls"}</definedName>
    <definedName name="Document_array_3_1_1_2_3_1">{"Book1","评估表样1.xls"}</definedName>
    <definedName name="Document_array_3_1_1_2_3_2">{"Book1","评估表样1.xls"}</definedName>
    <definedName name="Document_array_3_1_1_2_3_3">{"Book1","评估表样1.xls"}</definedName>
    <definedName name="Document_array_3_1_1_2_4">{"Book1","评估表样1.xls"}</definedName>
    <definedName name="Document_array_3_1_1_2_5">{"Book1","评估表样1.xls"}</definedName>
    <definedName name="Document_array_3_1_1_3">{"Book1","评估表样1.xls"}</definedName>
    <definedName name="Document_array_3_1_1_3_1">{"Book1","评估表样1.xls"}</definedName>
    <definedName name="Document_array_3_1_1_3_1_1">{"Book1","评估表样1.xls"}</definedName>
    <definedName name="Document_array_3_1_1_3_1_2">{"Book1","评估表样1.xls"}</definedName>
    <definedName name="Document_array_3_1_1_3_1_3">{"Book1","评估表样1.xls"}</definedName>
    <definedName name="Document_array_3_1_1_3_2">{"Book1","评估表样1.xls"}</definedName>
    <definedName name="Document_array_3_1_1_3_2_1">{"Book1","评估表样1.xls"}</definedName>
    <definedName name="Document_array_3_1_1_3_2_2">{"Book1","评估表样1.xls"}</definedName>
    <definedName name="Document_array_3_1_1_3_2_3">{"Book1","评估表样1.xls"}</definedName>
    <definedName name="Document_array_3_1_1_3_3">{"Book1","评估表样1.xls"}</definedName>
    <definedName name="Document_array_3_1_1_3_4">{"Book1","评估表样1.xls"}</definedName>
    <definedName name="Document_array_3_1_1_3_5">{"Book1","评估表样1.xls"}</definedName>
    <definedName name="Document_array_3_1_1_4">{"Book1","评估表样1.xls"}</definedName>
    <definedName name="Document_array_3_1_1_4_1">{"Book1","评估表样1.xls"}</definedName>
    <definedName name="Document_array_3_1_1_4_2">{"Book1","评估表样1.xls"}</definedName>
    <definedName name="Document_array_3_1_1_4_3">{"Book1","评估表样1.xls"}</definedName>
    <definedName name="Document_array_3_1_1_5">{"Book1","评估表样1.xls"}</definedName>
    <definedName name="Document_array_3_1_1_5_1">{"Book1","评估表样1.xls"}</definedName>
    <definedName name="Document_array_3_1_1_5_2">{"Book1","评估表样1.xls"}</definedName>
    <definedName name="Document_array_3_1_1_5_3">{"Book1","评估表样1.xls"}</definedName>
    <definedName name="Document_array_3_1_2">{"Book1","评估表样1.xls"}</definedName>
    <definedName name="Document_array_3_1_2_1">{"Book1","评估表样1.xls"}</definedName>
    <definedName name="Document_array_3_1_2_1_1">{"Book1","评估表样1.xls"}</definedName>
    <definedName name="Document_array_3_1_2_1_1_1">{"Book1","评估表样1.xls"}</definedName>
    <definedName name="Document_array_3_1_2_1_1_1_1">{"Book1","评估表样1.xls"}</definedName>
    <definedName name="Document_array_3_1_2_1_1_1_2">{"Book1","评估表样1.xls"}</definedName>
    <definedName name="Document_array_3_1_2_1_1_1_3">{"Book1","评估表样1.xls"}</definedName>
    <definedName name="Document_array_3_1_2_1_1_2">{"Book1","评估表样1.xls"}</definedName>
    <definedName name="Document_array_3_1_2_1_1_2_1">{"Book1","评估表样1.xls"}</definedName>
    <definedName name="Document_array_3_1_2_1_1_2_2">{"Book1","评估表样1.xls"}</definedName>
    <definedName name="Document_array_3_1_2_1_1_2_3">{"Book1","评估表样1.xls"}</definedName>
    <definedName name="Document_array_3_1_2_1_1_3">{"Book1","评估表样1.xls"}</definedName>
    <definedName name="Document_array_3_1_2_1_1_4">{"Book1","评估表样1.xls"}</definedName>
    <definedName name="Document_array_3_1_2_1_1_5">{"Book1","评估表样1.xls"}</definedName>
    <definedName name="Document_array_3_1_2_1_2">{"Book1","评估表样1.xls"}</definedName>
    <definedName name="Document_array_3_1_2_1_2_1">{"Book1","评估表样1.xls"}</definedName>
    <definedName name="Document_array_3_1_2_1_2_2">{"Book1","评估表样1.xls"}</definedName>
    <definedName name="Document_array_3_1_2_1_2_3">{"Book1","评估表样1.xls"}</definedName>
    <definedName name="Document_array_3_1_2_1_3">{"Book1","评估表样1.xls"}</definedName>
    <definedName name="Document_array_3_1_2_1_3_1">{"Book1","评估表样1.xls"}</definedName>
    <definedName name="Document_array_3_1_2_1_3_2">{"Book1","评估表样1.xls"}</definedName>
    <definedName name="Document_array_3_1_2_1_3_3">{"Book1","评估表样1.xls"}</definedName>
    <definedName name="Document_array_3_1_2_1_4">{"Book1","评估表样1.xls"}</definedName>
    <definedName name="Document_array_3_1_2_1_5">{"Book1","评估表样1.xls"}</definedName>
    <definedName name="Document_array_3_1_2_2">{"Book1","评估表样1.xls"}</definedName>
    <definedName name="Document_array_3_1_2_2_1">{"Book1","评估表样1.xls"}</definedName>
    <definedName name="Document_array_3_1_2_2_1_1">{"Book1","评估表样1.xls"}</definedName>
    <definedName name="Document_array_3_1_2_2_1_1_1">{"Book1","评估表样1.xls"}</definedName>
    <definedName name="Document_array_3_1_2_2_1_1_2">{"Book1","评估表样1.xls"}</definedName>
    <definedName name="Document_array_3_1_2_2_1_1_3">{"Book1","评估表样1.xls"}</definedName>
    <definedName name="Document_array_3_1_2_2_1_2">{"Book1","评估表样1.xls"}</definedName>
    <definedName name="Document_array_3_1_2_2_1_2_1">{"Book1","评估表样1.xls"}</definedName>
    <definedName name="Document_array_3_1_2_2_1_2_2">{"Book1","评估表样1.xls"}</definedName>
    <definedName name="Document_array_3_1_2_2_1_2_3">{"Book1","评估表样1.xls"}</definedName>
    <definedName name="Document_array_3_1_2_2_1_3">{"Book1","评估表样1.xls"}</definedName>
    <definedName name="Document_array_3_1_2_2_1_4">{"Book1","评估表样1.xls"}</definedName>
    <definedName name="Document_array_3_1_2_2_1_5">{"Book1","评估表样1.xls"}</definedName>
    <definedName name="Document_array_3_1_2_2_2">{"Book1","评估表样1.xls"}</definedName>
    <definedName name="Document_array_3_1_2_2_2_1">{"Book1","评估表样1.xls"}</definedName>
    <definedName name="Document_array_3_1_2_2_2_2">{"Book1","评估表样1.xls"}</definedName>
    <definedName name="Document_array_3_1_2_2_2_3">{"Book1","评估表样1.xls"}</definedName>
    <definedName name="Document_array_3_1_2_2_3">{"Book1","评估表样1.xls"}</definedName>
    <definedName name="Document_array_3_1_2_2_3_1">{"Book1","评估表样1.xls"}</definedName>
    <definedName name="Document_array_3_1_2_2_3_2">{"Book1","评估表样1.xls"}</definedName>
    <definedName name="Document_array_3_1_2_2_3_3">{"Book1","评估表样1.xls"}</definedName>
    <definedName name="Document_array_3_1_2_2_4">{"Book1","评估表样1.xls"}</definedName>
    <definedName name="Document_array_3_1_2_2_5">{"Book1","评估表样1.xls"}</definedName>
    <definedName name="Document_array_3_1_2_3">{"Book1","评估表样1.xls"}</definedName>
    <definedName name="Document_array_3_1_2_3_1">{"Book1","评估表样1.xls"}</definedName>
    <definedName name="Document_array_3_1_2_3_1_1">{"Book1","评估表样1.xls"}</definedName>
    <definedName name="Document_array_3_1_2_3_1_2">{"Book1","评估表样1.xls"}</definedName>
    <definedName name="Document_array_3_1_2_3_1_3">{"Book1","评估表样1.xls"}</definedName>
    <definedName name="Document_array_3_1_2_3_2">{"Book1","评估表样1.xls"}</definedName>
    <definedName name="Document_array_3_1_2_3_2_1">{"Book1","评估表样1.xls"}</definedName>
    <definedName name="Document_array_3_1_2_3_2_2">{"Book1","评估表样1.xls"}</definedName>
    <definedName name="Document_array_3_1_2_3_2_3">{"Book1","评估表样1.xls"}</definedName>
    <definedName name="Document_array_3_1_2_3_3">{"Book1","评估表样1.xls"}</definedName>
    <definedName name="Document_array_3_1_2_3_4">{"Book1","评估表样1.xls"}</definedName>
    <definedName name="Document_array_3_1_2_3_5">{"Book1","评估表样1.xls"}</definedName>
    <definedName name="Document_array_3_1_2_4">{"Book1","评估表样1.xls"}</definedName>
    <definedName name="Document_array_3_1_2_4_1">{"Book1","评估表样1.xls"}</definedName>
    <definedName name="Document_array_3_1_2_4_2">{"Book1","评估表样1.xls"}</definedName>
    <definedName name="Document_array_3_1_2_4_3">{"Book1","评估表样1.xls"}</definedName>
    <definedName name="Document_array_3_1_2_5">{"Book1","评估表样1.xls"}</definedName>
    <definedName name="Document_array_3_1_2_5_1">{"Book1","评估表样1.xls"}</definedName>
    <definedName name="Document_array_3_1_2_5_2">{"Book1","评估表样1.xls"}</definedName>
    <definedName name="Document_array_3_1_2_5_3">{"Book1","评估表样1.xls"}</definedName>
    <definedName name="Document_array_3_1_3">{"Book1","评估表样1.xls"}</definedName>
    <definedName name="Document_array_3_1_3_1">{"Book1","评估表样1.xls"}</definedName>
    <definedName name="Document_array_3_1_3_1_1">{"Book1","评估表样1.xls"}</definedName>
    <definedName name="Document_array_3_1_3_1_1_1">{"Book1","评估表样1.xls"}</definedName>
    <definedName name="Document_array_3_1_3_1_1_1_1">{"Book1","评估表样1.xls"}</definedName>
    <definedName name="Document_array_3_1_3_1_1_1_2">{"Book1","评估表样1.xls"}</definedName>
    <definedName name="Document_array_3_1_3_1_1_1_3">{"Book1","评估表样1.xls"}</definedName>
    <definedName name="Document_array_3_1_3_1_1_2">{"Book1","评估表样1.xls"}</definedName>
    <definedName name="Document_array_3_1_3_1_1_2_1">{"Book1","评估表样1.xls"}</definedName>
    <definedName name="Document_array_3_1_3_1_1_2_2">{"Book1","评估表样1.xls"}</definedName>
    <definedName name="Document_array_3_1_3_1_1_2_3">{"Book1","评估表样1.xls"}</definedName>
    <definedName name="Document_array_3_1_3_1_1_3">{"Book1","评估表样1.xls"}</definedName>
    <definedName name="Document_array_3_1_3_1_1_4">{"Book1","评估表样1.xls"}</definedName>
    <definedName name="Document_array_3_1_3_1_1_5">{"Book1","评估表样1.xls"}</definedName>
    <definedName name="Document_array_3_1_3_1_2">{"Book1","评估表样1.xls"}</definedName>
    <definedName name="Document_array_3_1_3_1_2_1">{"Book1","评估表样1.xls"}</definedName>
    <definedName name="Document_array_3_1_3_1_2_2">{"Book1","评估表样1.xls"}</definedName>
    <definedName name="Document_array_3_1_3_1_2_3">{"Book1","评估表样1.xls"}</definedName>
    <definedName name="Document_array_3_1_3_1_3">{"Book1","评估表样1.xls"}</definedName>
    <definedName name="Document_array_3_1_3_1_3_1">{"Book1","评估表样1.xls"}</definedName>
    <definedName name="Document_array_3_1_3_1_3_2">{"Book1","评估表样1.xls"}</definedName>
    <definedName name="Document_array_3_1_3_1_3_3">{"Book1","评估表样1.xls"}</definedName>
    <definedName name="Document_array_3_1_3_1_4">{"Book1","评估表样1.xls"}</definedName>
    <definedName name="Document_array_3_1_3_1_5">{"Book1","评估表样1.xls"}</definedName>
    <definedName name="Document_array_3_1_3_2">{"Book1","评估表样1.xls"}</definedName>
    <definedName name="Document_array_3_1_3_2_1">{"Book1","评估表样1.xls"}</definedName>
    <definedName name="Document_array_3_1_3_2_1_1">{"Book1","评估表样1.xls"}</definedName>
    <definedName name="Document_array_3_1_3_2_1_1_1">{"Book1","评估表样1.xls"}</definedName>
    <definedName name="Document_array_3_1_3_2_1_1_2">{"Book1","评估表样1.xls"}</definedName>
    <definedName name="Document_array_3_1_3_2_1_1_3">{"Book1","评估表样1.xls"}</definedName>
    <definedName name="Document_array_3_1_3_2_1_2">{"Book1","评估表样1.xls"}</definedName>
    <definedName name="Document_array_3_1_3_2_1_2_1">{"Book1","评估表样1.xls"}</definedName>
    <definedName name="Document_array_3_1_3_2_1_2_2">{"Book1","评估表样1.xls"}</definedName>
    <definedName name="Document_array_3_1_3_2_1_2_3">{"Book1","评估表样1.xls"}</definedName>
    <definedName name="Document_array_3_1_3_2_1_3">{"Book1","评估表样1.xls"}</definedName>
    <definedName name="Document_array_3_1_3_2_1_4">{"Book1","评估表样1.xls"}</definedName>
    <definedName name="Document_array_3_1_3_2_1_5">{"Book1","评估表样1.xls"}</definedName>
    <definedName name="Document_array_3_1_3_2_2">{"Book1","评估表样1.xls"}</definedName>
    <definedName name="Document_array_3_1_3_2_2_1">{"Book1","评估表样1.xls"}</definedName>
    <definedName name="Document_array_3_1_3_2_2_2">{"Book1","评估表样1.xls"}</definedName>
    <definedName name="Document_array_3_1_3_2_2_3">{"Book1","评估表样1.xls"}</definedName>
    <definedName name="Document_array_3_1_3_2_3">{"Book1","评估表样1.xls"}</definedName>
    <definedName name="Document_array_3_1_3_2_3_1">{"Book1","评估表样1.xls"}</definedName>
    <definedName name="Document_array_3_1_3_2_3_2">{"Book1","评估表样1.xls"}</definedName>
    <definedName name="Document_array_3_1_3_2_3_3">{"Book1","评估表样1.xls"}</definedName>
    <definedName name="Document_array_3_1_3_2_4">{"Book1","评估表样1.xls"}</definedName>
    <definedName name="Document_array_3_1_3_2_5">{"Book1","评估表样1.xls"}</definedName>
    <definedName name="Document_array_3_1_3_3">{"Book1","评估表样1.xls"}</definedName>
    <definedName name="Document_array_3_1_3_3_1">{"Book1","评估表样1.xls"}</definedName>
    <definedName name="Document_array_3_1_3_3_1_1">{"Book1","评估表样1.xls"}</definedName>
    <definedName name="Document_array_3_1_3_3_1_2">{"Book1","评估表样1.xls"}</definedName>
    <definedName name="Document_array_3_1_3_3_1_3">{"Book1","评估表样1.xls"}</definedName>
    <definedName name="Document_array_3_1_3_3_2">{"Book1","评估表样1.xls"}</definedName>
    <definedName name="Document_array_3_1_3_3_2_1">{"Book1","评估表样1.xls"}</definedName>
    <definedName name="Document_array_3_1_3_3_2_2">{"Book1","评估表样1.xls"}</definedName>
    <definedName name="Document_array_3_1_3_3_2_3">{"Book1","评估表样1.xls"}</definedName>
    <definedName name="Document_array_3_1_3_3_3">{"Book1","评估表样1.xls"}</definedName>
    <definedName name="Document_array_3_1_3_3_4">{"Book1","评估表样1.xls"}</definedName>
    <definedName name="Document_array_3_1_3_3_5">{"Book1","评估表样1.xls"}</definedName>
    <definedName name="Document_array_3_1_3_4">{"Book1","评估表样1.xls"}</definedName>
    <definedName name="Document_array_3_1_3_4_1">{"Book1","评估表样1.xls"}</definedName>
    <definedName name="Document_array_3_1_3_4_2">{"Book1","评估表样1.xls"}</definedName>
    <definedName name="Document_array_3_1_3_4_3">{"Book1","评估表样1.xls"}</definedName>
    <definedName name="Document_array_3_1_3_5">{"Book1","评估表样1.xls"}</definedName>
    <definedName name="Document_array_3_1_3_5_1">{"Book1","评估表样1.xls"}</definedName>
    <definedName name="Document_array_3_1_3_5_2">{"Book1","评估表样1.xls"}</definedName>
    <definedName name="Document_array_3_1_3_5_3">{"Book1","评估表样1.xls"}</definedName>
    <definedName name="Document_array_3_1_4">{"Book1","评估表样1.xls"}</definedName>
    <definedName name="Document_array_3_1_4_1">{"Book1","评估表样1.xls"}</definedName>
    <definedName name="Document_array_3_1_4_1_1">{"Book1","评估表样1.xls"}</definedName>
    <definedName name="Document_array_3_1_4_1_1_1">{"Book1","评估表样1.xls"}</definedName>
    <definedName name="Document_array_3_1_4_1_1_2">{"Book1","评估表样1.xls"}</definedName>
    <definedName name="Document_array_3_1_4_1_1_3">{"Book1","评估表样1.xls"}</definedName>
    <definedName name="Document_array_3_1_4_1_2">{"Book1","评估表样1.xls"}</definedName>
    <definedName name="Document_array_3_1_4_1_2_1">{"Book1","评估表样1.xls"}</definedName>
    <definedName name="Document_array_3_1_4_1_2_2">{"Book1","评估表样1.xls"}</definedName>
    <definedName name="Document_array_3_1_4_1_2_3">{"Book1","评估表样1.xls"}</definedName>
    <definedName name="Document_array_3_1_4_1_3">{"Book1","评估表样1.xls"}</definedName>
    <definedName name="Document_array_3_1_4_1_4">{"Book1","评估表样1.xls"}</definedName>
    <definedName name="Document_array_3_1_4_1_5">{"Book1","评估表样1.xls"}</definedName>
    <definedName name="Document_array_3_1_4_2">{"Book1","评估表样1.xls"}</definedName>
    <definedName name="Document_array_3_1_4_2_1">{"Book1","评估表样1.xls"}</definedName>
    <definedName name="Document_array_3_1_4_2_2">{"Book1","评估表样1.xls"}</definedName>
    <definedName name="Document_array_3_1_4_2_3">{"Book1","评估表样1.xls"}</definedName>
    <definedName name="Document_array_3_1_4_3">{"Book1","评估表样1.xls"}</definedName>
    <definedName name="Document_array_3_1_4_3_1">{"Book1","评估表样1.xls"}</definedName>
    <definedName name="Document_array_3_1_4_3_2">{"Book1","评估表样1.xls"}</definedName>
    <definedName name="Document_array_3_1_4_3_3">{"Book1","评估表样1.xls"}</definedName>
    <definedName name="Document_array_3_1_4_4">{"Book1","评估表样1.xls"}</definedName>
    <definedName name="Document_array_3_1_4_5">{"Book1","评估表样1.xls"}</definedName>
    <definedName name="Document_array_3_1_5">{"Book1","评估表样1.xls"}</definedName>
    <definedName name="Document_array_3_1_5_1">{"Book1","评估表样1.xls"}</definedName>
    <definedName name="Document_array_3_1_5_1_1">{"Book1","评估表样1.xls"}</definedName>
    <definedName name="Document_array_3_1_5_1_1_1">{"Book1","评估表样1.xls"}</definedName>
    <definedName name="Document_array_3_1_5_1_1_2">{"Book1","评估表样1.xls"}</definedName>
    <definedName name="Document_array_3_1_5_1_1_3">{"Book1","评估表样1.xls"}</definedName>
    <definedName name="Document_array_3_1_5_1_2">{"Book1","评估表样1.xls"}</definedName>
    <definedName name="Document_array_3_1_5_1_2_1">{"Book1","评估表样1.xls"}</definedName>
    <definedName name="Document_array_3_1_5_1_2_2">{"Book1","评估表样1.xls"}</definedName>
    <definedName name="Document_array_3_1_5_1_2_3">{"Book1","评估表样1.xls"}</definedName>
    <definedName name="Document_array_3_1_5_1_3">{"Book1","评估表样1.xls"}</definedName>
    <definedName name="Document_array_3_1_5_1_4">{"Book1","评估表样1.xls"}</definedName>
    <definedName name="Document_array_3_1_5_1_5">{"Book1","评估表样1.xls"}</definedName>
    <definedName name="Document_array_3_1_5_2">{"Book1","评估表样1.xls"}</definedName>
    <definedName name="Document_array_3_1_5_2_1">{"Book1","评估表样1.xls"}</definedName>
    <definedName name="Document_array_3_1_5_2_2">{"Book1","评估表样1.xls"}</definedName>
    <definedName name="Document_array_3_1_5_2_3">{"Book1","评估表样1.xls"}</definedName>
    <definedName name="Document_array_3_1_5_3">{"Book1","评估表样1.xls"}</definedName>
    <definedName name="Document_array_3_1_5_3_1">{"Book1","评估表样1.xls"}</definedName>
    <definedName name="Document_array_3_1_5_3_2">{"Book1","评估表样1.xls"}</definedName>
    <definedName name="Document_array_3_1_5_3_3">{"Book1","评估表样1.xls"}</definedName>
    <definedName name="Document_array_3_1_5_4">{"Book1","评估表样1.xls"}</definedName>
    <definedName name="Document_array_3_1_5_5">{"Book1","评估表样1.xls"}</definedName>
    <definedName name="Document_array_3_2">{"Book1","评估表样1.xls"}</definedName>
    <definedName name="Document_array_3_2_1">{"Book1","评估表样1.xls"}</definedName>
    <definedName name="Document_array_3_2_1_1">{"Book1","评估表样1.xls"}</definedName>
    <definedName name="Document_array_3_2_1_1_1">{"Book1","评估表样1.xls"}</definedName>
    <definedName name="Document_array_3_2_1_1_1_1">{"Book1","评估表样1.xls"}</definedName>
    <definedName name="Document_array_3_2_1_1_1_1_1">{"Book1","评估表样1.xls"}</definedName>
    <definedName name="Document_array_3_2_1_1_1_1_2">{"Book1","评估表样1.xls"}</definedName>
    <definedName name="Document_array_3_2_1_1_1_1_3">{"Book1","评估表样1.xls"}</definedName>
    <definedName name="Document_array_3_2_1_1_1_2">{"Book1","评估表样1.xls"}</definedName>
    <definedName name="Document_array_3_2_1_1_1_2_1">{"Book1","评估表样1.xls"}</definedName>
    <definedName name="Document_array_3_2_1_1_1_2_2">{"Book1","评估表样1.xls"}</definedName>
    <definedName name="Document_array_3_2_1_1_1_2_3">{"Book1","评估表样1.xls"}</definedName>
    <definedName name="Document_array_3_2_1_1_1_3">{"Book1","评估表样1.xls"}</definedName>
    <definedName name="Document_array_3_2_1_1_1_4">{"Book1","评估表样1.xls"}</definedName>
    <definedName name="Document_array_3_2_1_1_1_5">{"Book1","评估表样1.xls"}</definedName>
    <definedName name="Document_array_3_2_1_1_2">{"Book1","评估表样1.xls"}</definedName>
    <definedName name="Document_array_3_2_1_1_2_1">{"Book1","评估表样1.xls"}</definedName>
    <definedName name="Document_array_3_2_1_1_2_2">{"Book1","评估表样1.xls"}</definedName>
    <definedName name="Document_array_3_2_1_1_2_3">{"Book1","评估表样1.xls"}</definedName>
    <definedName name="Document_array_3_2_1_1_3">{"Book1","评估表样1.xls"}</definedName>
    <definedName name="Document_array_3_2_1_1_3_1">{"Book1","评估表样1.xls"}</definedName>
    <definedName name="Document_array_3_2_1_1_3_2">{"Book1","评估表样1.xls"}</definedName>
    <definedName name="Document_array_3_2_1_1_3_3">{"Book1","评估表样1.xls"}</definedName>
    <definedName name="Document_array_3_2_1_1_4">{"Book1","评估表样1.xls"}</definedName>
    <definedName name="Document_array_3_2_1_1_5">{"Book1","评估表样1.xls"}</definedName>
    <definedName name="Document_array_3_2_1_2">{"Book1","评估表样1.xls"}</definedName>
    <definedName name="Document_array_3_2_1_2_1">{"Book1","评估表样1.xls"}</definedName>
    <definedName name="Document_array_3_2_1_2_1_1">{"Book1","评估表样1.xls"}</definedName>
    <definedName name="Document_array_3_2_1_2_1_1_1">{"Book1","评估表样1.xls"}</definedName>
    <definedName name="Document_array_3_2_1_2_1_1_2">{"Book1","评估表样1.xls"}</definedName>
    <definedName name="Document_array_3_2_1_2_1_1_3">{"Book1","评估表样1.xls"}</definedName>
    <definedName name="Document_array_3_2_1_2_1_2">{"Book1","评估表样1.xls"}</definedName>
    <definedName name="Document_array_3_2_1_2_1_2_1">{"Book1","评估表样1.xls"}</definedName>
    <definedName name="Document_array_3_2_1_2_1_2_2">{"Book1","评估表样1.xls"}</definedName>
    <definedName name="Document_array_3_2_1_2_1_2_3">{"Book1","评估表样1.xls"}</definedName>
    <definedName name="Document_array_3_2_1_2_1_3">{"Book1","评估表样1.xls"}</definedName>
    <definedName name="Document_array_3_2_1_2_1_4">{"Book1","评估表样1.xls"}</definedName>
    <definedName name="Document_array_3_2_1_2_1_5">{"Book1","评估表样1.xls"}</definedName>
    <definedName name="Document_array_3_2_1_2_2">{"Book1","评估表样1.xls"}</definedName>
    <definedName name="Document_array_3_2_1_2_2_1">{"Book1","评估表样1.xls"}</definedName>
    <definedName name="Document_array_3_2_1_2_2_2">{"Book1","评估表样1.xls"}</definedName>
    <definedName name="Document_array_3_2_1_2_2_3">{"Book1","评估表样1.xls"}</definedName>
    <definedName name="Document_array_3_2_1_2_3">{"Book1","评估表样1.xls"}</definedName>
    <definedName name="Document_array_3_2_1_2_3_1">{"Book1","评估表样1.xls"}</definedName>
    <definedName name="Document_array_3_2_1_2_3_2">{"Book1","评估表样1.xls"}</definedName>
    <definedName name="Document_array_3_2_1_2_3_3">{"Book1","评估表样1.xls"}</definedName>
    <definedName name="Document_array_3_2_1_2_4">{"Book1","评估表样1.xls"}</definedName>
    <definedName name="Document_array_3_2_1_2_5">{"Book1","评估表样1.xls"}</definedName>
    <definedName name="Document_array_3_2_1_3">{"Book1","评估表样1.xls"}</definedName>
    <definedName name="Document_array_3_2_1_3_1">{"Book1","评估表样1.xls"}</definedName>
    <definedName name="Document_array_3_2_1_3_1_1">{"Book1","评估表样1.xls"}</definedName>
    <definedName name="Document_array_3_2_1_3_1_2">{"Book1","评估表样1.xls"}</definedName>
    <definedName name="Document_array_3_2_1_3_1_3">{"Book1","评估表样1.xls"}</definedName>
    <definedName name="Document_array_3_2_1_3_2">{"Book1","评估表样1.xls"}</definedName>
    <definedName name="Document_array_3_2_1_3_2_1">{"Book1","评估表样1.xls"}</definedName>
    <definedName name="Document_array_3_2_1_3_2_2">{"Book1","评估表样1.xls"}</definedName>
    <definedName name="Document_array_3_2_1_3_2_3">{"Book1","评估表样1.xls"}</definedName>
    <definedName name="Document_array_3_2_1_3_3">{"Book1","评估表样1.xls"}</definedName>
    <definedName name="Document_array_3_2_1_3_4">{"Book1","评估表样1.xls"}</definedName>
    <definedName name="Document_array_3_2_1_3_5">{"Book1","评估表样1.xls"}</definedName>
    <definedName name="Document_array_3_2_1_4">{"Book1","评估表样1.xls"}</definedName>
    <definedName name="Document_array_3_2_1_4_1">{"Book1","评估表样1.xls"}</definedName>
    <definedName name="Document_array_3_2_1_4_2">{"Book1","评估表样1.xls"}</definedName>
    <definedName name="Document_array_3_2_1_4_3">{"Book1","评估表样1.xls"}</definedName>
    <definedName name="Document_array_3_2_1_5">{"Book1","评估表样1.xls"}</definedName>
    <definedName name="Document_array_3_2_1_5_1">{"Book1","评估表样1.xls"}</definedName>
    <definedName name="Document_array_3_2_1_5_2">{"Book1","评估表样1.xls"}</definedName>
    <definedName name="Document_array_3_2_1_5_3">{"Book1","评估表样1.xls"}</definedName>
    <definedName name="Document_array_3_2_2">{"Book1","评估表样1.xls"}</definedName>
    <definedName name="Document_array_3_2_2_1">{"Book1","评估表样1.xls"}</definedName>
    <definedName name="Document_array_3_2_2_1_1">{"Book1","评估表样1.xls"}</definedName>
    <definedName name="Document_array_3_2_2_1_1_1">{"Book1","评估表样1.xls"}</definedName>
    <definedName name="Document_array_3_2_2_1_1_1_1">{"Book1","评估表样1.xls"}</definedName>
    <definedName name="Document_array_3_2_2_1_1_1_2">{"Book1","评估表样1.xls"}</definedName>
    <definedName name="Document_array_3_2_2_1_1_1_3">{"Book1","评估表样1.xls"}</definedName>
    <definedName name="Document_array_3_2_2_1_1_2">{"Book1","评估表样1.xls"}</definedName>
    <definedName name="Document_array_3_2_2_1_1_2_1">{"Book1","评估表样1.xls"}</definedName>
    <definedName name="Document_array_3_2_2_1_1_2_2">{"Book1","评估表样1.xls"}</definedName>
    <definedName name="Document_array_3_2_2_1_1_2_3">{"Book1","评估表样1.xls"}</definedName>
    <definedName name="Document_array_3_2_2_1_1_3">{"Book1","评估表样1.xls"}</definedName>
    <definedName name="Document_array_3_2_2_1_1_4">{"Book1","评估表样1.xls"}</definedName>
    <definedName name="Document_array_3_2_2_1_1_5">{"Book1","评估表样1.xls"}</definedName>
    <definedName name="Document_array_3_2_2_1_2">{"Book1","评估表样1.xls"}</definedName>
    <definedName name="Document_array_3_2_2_1_2_1">{"Book1","评估表样1.xls"}</definedName>
    <definedName name="Document_array_3_2_2_1_2_2">{"Book1","评估表样1.xls"}</definedName>
    <definedName name="Document_array_3_2_2_1_2_3">{"Book1","评估表样1.xls"}</definedName>
    <definedName name="Document_array_3_2_2_1_3">{"Book1","评估表样1.xls"}</definedName>
    <definedName name="Document_array_3_2_2_1_3_1">{"Book1","评估表样1.xls"}</definedName>
    <definedName name="Document_array_3_2_2_1_3_2">{"Book1","评估表样1.xls"}</definedName>
    <definedName name="Document_array_3_2_2_1_3_3">{"Book1","评估表样1.xls"}</definedName>
    <definedName name="Document_array_3_2_2_1_4">{"Book1","评估表样1.xls"}</definedName>
    <definedName name="Document_array_3_2_2_1_5">{"Book1","评估表样1.xls"}</definedName>
    <definedName name="Document_array_3_2_2_2">{"Book1","评估表样1.xls"}</definedName>
    <definedName name="Document_array_3_2_2_2_1">{"Book1","评估表样1.xls"}</definedName>
    <definedName name="Document_array_3_2_2_2_1_1">{"Book1","评估表样1.xls"}</definedName>
    <definedName name="Document_array_3_2_2_2_1_1_1">{"Book1","评估表样1.xls"}</definedName>
    <definedName name="Document_array_3_2_2_2_1_1_2">{"Book1","评估表样1.xls"}</definedName>
    <definedName name="Document_array_3_2_2_2_1_1_3">{"Book1","评估表样1.xls"}</definedName>
    <definedName name="Document_array_3_2_2_2_1_2">{"Book1","评估表样1.xls"}</definedName>
    <definedName name="Document_array_3_2_2_2_1_2_1">{"Book1","评估表样1.xls"}</definedName>
    <definedName name="Document_array_3_2_2_2_1_2_2">{"Book1","评估表样1.xls"}</definedName>
    <definedName name="Document_array_3_2_2_2_1_2_3">{"Book1","评估表样1.xls"}</definedName>
    <definedName name="Document_array_3_2_2_2_1_3">{"Book1","评估表样1.xls"}</definedName>
    <definedName name="Document_array_3_2_2_2_1_4">{"Book1","评估表样1.xls"}</definedName>
    <definedName name="Document_array_3_2_2_2_1_5">{"Book1","评估表样1.xls"}</definedName>
    <definedName name="Document_array_3_2_2_2_2">{"Book1","评估表样1.xls"}</definedName>
    <definedName name="Document_array_3_2_2_2_2_1">{"Book1","评估表样1.xls"}</definedName>
    <definedName name="Document_array_3_2_2_2_2_2">{"Book1","评估表样1.xls"}</definedName>
    <definedName name="Document_array_3_2_2_2_2_3">{"Book1","评估表样1.xls"}</definedName>
    <definedName name="Document_array_3_2_2_2_3">{"Book1","评估表样1.xls"}</definedName>
    <definedName name="Document_array_3_2_2_2_3_1">{"Book1","评估表样1.xls"}</definedName>
    <definedName name="Document_array_3_2_2_2_3_2">{"Book1","评估表样1.xls"}</definedName>
    <definedName name="Document_array_3_2_2_2_3_3">{"Book1","评估表样1.xls"}</definedName>
    <definedName name="Document_array_3_2_2_2_4">{"Book1","评估表样1.xls"}</definedName>
    <definedName name="Document_array_3_2_2_2_5">{"Book1","评估表样1.xls"}</definedName>
    <definedName name="Document_array_3_2_2_3">{"Book1","评估表样1.xls"}</definedName>
    <definedName name="Document_array_3_2_2_3_1">{"Book1","评估表样1.xls"}</definedName>
    <definedName name="Document_array_3_2_2_3_1_1">{"Book1","评估表样1.xls"}</definedName>
    <definedName name="Document_array_3_2_2_3_1_2">{"Book1","评估表样1.xls"}</definedName>
    <definedName name="Document_array_3_2_2_3_1_3">{"Book1","评估表样1.xls"}</definedName>
    <definedName name="Document_array_3_2_2_3_2">{"Book1","评估表样1.xls"}</definedName>
    <definedName name="Document_array_3_2_2_3_2_1">{"Book1","评估表样1.xls"}</definedName>
    <definedName name="Document_array_3_2_2_3_2_2">{"Book1","评估表样1.xls"}</definedName>
    <definedName name="Document_array_3_2_2_3_2_3">{"Book1","评估表样1.xls"}</definedName>
    <definedName name="Document_array_3_2_2_3_3">{"Book1","评估表样1.xls"}</definedName>
    <definedName name="Document_array_3_2_2_3_4">{"Book1","评估表样1.xls"}</definedName>
    <definedName name="Document_array_3_2_2_3_5">{"Book1","评估表样1.xls"}</definedName>
    <definedName name="Document_array_3_2_2_4">{"Book1","评估表样1.xls"}</definedName>
    <definedName name="Document_array_3_2_2_4_1">{"Book1","评估表样1.xls"}</definedName>
    <definedName name="Document_array_3_2_2_4_2">{"Book1","评估表样1.xls"}</definedName>
    <definedName name="Document_array_3_2_2_4_3">{"Book1","评估表样1.xls"}</definedName>
    <definedName name="Document_array_3_2_2_5">{"Book1","评估表样1.xls"}</definedName>
    <definedName name="Document_array_3_2_2_5_1">{"Book1","评估表样1.xls"}</definedName>
    <definedName name="Document_array_3_2_2_5_2">{"Book1","评估表样1.xls"}</definedName>
    <definedName name="Document_array_3_2_2_5_3">{"Book1","评估表样1.xls"}</definedName>
    <definedName name="Document_array_3_2_3">{"Book1","评估表样1.xls"}</definedName>
    <definedName name="Document_array_3_2_3_1">{"Book1","评估表样1.xls"}</definedName>
    <definedName name="Document_array_3_2_3_1_1">{"Book1","评估表样1.xls"}</definedName>
    <definedName name="Document_array_3_2_3_1_1_1">{"Book1","评估表样1.xls"}</definedName>
    <definedName name="Document_array_3_2_3_1_1_1_1">{"Book1","评估表样1.xls"}</definedName>
    <definedName name="Document_array_3_2_3_1_1_1_2">{"Book1","评估表样1.xls"}</definedName>
    <definedName name="Document_array_3_2_3_1_1_1_3">{"Book1","评估表样1.xls"}</definedName>
    <definedName name="Document_array_3_2_3_1_1_2">{"Book1","评估表样1.xls"}</definedName>
    <definedName name="Document_array_3_2_3_1_1_2_1">{"Book1","评估表样1.xls"}</definedName>
    <definedName name="Document_array_3_2_3_1_1_2_2">{"Book1","评估表样1.xls"}</definedName>
    <definedName name="Document_array_3_2_3_1_1_2_3">{"Book1","评估表样1.xls"}</definedName>
    <definedName name="Document_array_3_2_3_1_1_3">{"Book1","评估表样1.xls"}</definedName>
    <definedName name="Document_array_3_2_3_1_1_4">{"Book1","评估表样1.xls"}</definedName>
    <definedName name="Document_array_3_2_3_1_1_5">{"Book1","评估表样1.xls"}</definedName>
    <definedName name="Document_array_3_2_3_1_2">{"Book1","评估表样1.xls"}</definedName>
    <definedName name="Document_array_3_2_3_1_2_1">{"Book1","评估表样1.xls"}</definedName>
    <definedName name="Document_array_3_2_3_1_2_2">{"Book1","评估表样1.xls"}</definedName>
    <definedName name="Document_array_3_2_3_1_2_3">{"Book1","评估表样1.xls"}</definedName>
    <definedName name="Document_array_3_2_3_1_3">{"Book1","评估表样1.xls"}</definedName>
    <definedName name="Document_array_3_2_3_1_3_1">{"Book1","评估表样1.xls"}</definedName>
    <definedName name="Document_array_3_2_3_1_3_2">{"Book1","评估表样1.xls"}</definedName>
    <definedName name="Document_array_3_2_3_1_3_3">{"Book1","评估表样1.xls"}</definedName>
    <definedName name="Document_array_3_2_3_1_4">{"Book1","评估表样1.xls"}</definedName>
    <definedName name="Document_array_3_2_3_1_5">{"Book1","评估表样1.xls"}</definedName>
    <definedName name="Document_array_3_2_3_2">{"Book1","评估表样1.xls"}</definedName>
    <definedName name="Document_array_3_2_3_2_1">{"Book1","评估表样1.xls"}</definedName>
    <definedName name="Document_array_3_2_3_2_1_1">{"Book1","评估表样1.xls"}</definedName>
    <definedName name="Document_array_3_2_3_2_1_1_1">{"Book1","评估表样1.xls"}</definedName>
    <definedName name="Document_array_3_2_3_2_1_1_2">{"Book1","评估表样1.xls"}</definedName>
    <definedName name="Document_array_3_2_3_2_1_1_3">{"Book1","评估表样1.xls"}</definedName>
    <definedName name="Document_array_3_2_3_2_1_2">{"Book1","评估表样1.xls"}</definedName>
    <definedName name="Document_array_3_2_3_2_1_2_1">{"Book1","评估表样1.xls"}</definedName>
    <definedName name="Document_array_3_2_3_2_1_2_2">{"Book1","评估表样1.xls"}</definedName>
    <definedName name="Document_array_3_2_3_2_1_2_3">{"Book1","评估表样1.xls"}</definedName>
    <definedName name="Document_array_3_2_3_2_1_3">{"Book1","评估表样1.xls"}</definedName>
    <definedName name="Document_array_3_2_3_2_1_4">{"Book1","评估表样1.xls"}</definedName>
    <definedName name="Document_array_3_2_3_2_1_5">{"Book1","评估表样1.xls"}</definedName>
    <definedName name="Document_array_3_2_3_2_2">{"Book1","评估表样1.xls"}</definedName>
    <definedName name="Document_array_3_2_3_2_2_1">{"Book1","评估表样1.xls"}</definedName>
    <definedName name="Document_array_3_2_3_2_2_2">{"Book1","评估表样1.xls"}</definedName>
    <definedName name="Document_array_3_2_3_2_2_3">{"Book1","评估表样1.xls"}</definedName>
    <definedName name="Document_array_3_2_3_2_3">{"Book1","评估表样1.xls"}</definedName>
    <definedName name="Document_array_3_2_3_2_3_1">{"Book1","评估表样1.xls"}</definedName>
    <definedName name="Document_array_3_2_3_2_3_2">{"Book1","评估表样1.xls"}</definedName>
    <definedName name="Document_array_3_2_3_2_3_3">{"Book1","评估表样1.xls"}</definedName>
    <definedName name="Document_array_3_2_3_2_4">{"Book1","评估表样1.xls"}</definedName>
    <definedName name="Document_array_3_2_3_2_5">{"Book1","评估表样1.xls"}</definedName>
    <definedName name="Document_array_3_2_3_3">{"Book1","评估表样1.xls"}</definedName>
    <definedName name="Document_array_3_2_3_3_1">{"Book1","评估表样1.xls"}</definedName>
    <definedName name="Document_array_3_2_3_3_1_1">{"Book1","评估表样1.xls"}</definedName>
    <definedName name="Document_array_3_2_3_3_1_2">{"Book1","评估表样1.xls"}</definedName>
    <definedName name="Document_array_3_2_3_3_1_3">{"Book1","评估表样1.xls"}</definedName>
    <definedName name="Document_array_3_2_3_3_2">{"Book1","评估表样1.xls"}</definedName>
    <definedName name="Document_array_3_2_3_3_2_1">{"Book1","评估表样1.xls"}</definedName>
    <definedName name="Document_array_3_2_3_3_2_2">{"Book1","评估表样1.xls"}</definedName>
    <definedName name="Document_array_3_2_3_3_2_3">{"Book1","评估表样1.xls"}</definedName>
    <definedName name="Document_array_3_2_3_3_3">{"Book1","评估表样1.xls"}</definedName>
    <definedName name="Document_array_3_2_3_3_4">{"Book1","评估表样1.xls"}</definedName>
    <definedName name="Document_array_3_2_3_3_5">{"Book1","评估表样1.xls"}</definedName>
    <definedName name="Document_array_3_2_3_4">{"Book1","评估表样1.xls"}</definedName>
    <definedName name="Document_array_3_2_3_4_1">{"Book1","评估表样1.xls"}</definedName>
    <definedName name="Document_array_3_2_3_4_2">{"Book1","评估表样1.xls"}</definedName>
    <definedName name="Document_array_3_2_3_4_3">{"Book1","评估表样1.xls"}</definedName>
    <definedName name="Document_array_3_2_3_5">{"Book1","评估表样1.xls"}</definedName>
    <definedName name="Document_array_3_2_3_5_1">{"Book1","评估表样1.xls"}</definedName>
    <definedName name="Document_array_3_2_3_5_2">{"Book1","评估表样1.xls"}</definedName>
    <definedName name="Document_array_3_2_3_5_3">{"Book1","评估表样1.xls"}</definedName>
    <definedName name="Document_array_3_2_4">{"Book1","评估表样1.xls"}</definedName>
    <definedName name="Document_array_3_2_4_1">{"Book1","评估表样1.xls"}</definedName>
    <definedName name="Document_array_3_2_4_1_1">{"Book1","评估表样1.xls"}</definedName>
    <definedName name="Document_array_3_2_4_1_1_1">{"Book1","评估表样1.xls"}</definedName>
    <definedName name="Document_array_3_2_4_1_1_2">{"Book1","评估表样1.xls"}</definedName>
    <definedName name="Document_array_3_2_4_1_1_3">{"Book1","评估表样1.xls"}</definedName>
    <definedName name="Document_array_3_2_4_1_2">{"Book1","评估表样1.xls"}</definedName>
    <definedName name="Document_array_3_2_4_1_2_1">{"Book1","评估表样1.xls"}</definedName>
    <definedName name="Document_array_3_2_4_1_2_2">{"Book1","评估表样1.xls"}</definedName>
    <definedName name="Document_array_3_2_4_1_2_3">{"Book1","评估表样1.xls"}</definedName>
    <definedName name="Document_array_3_2_4_1_3">{"Book1","评估表样1.xls"}</definedName>
    <definedName name="Document_array_3_2_4_1_4">{"Book1","评估表样1.xls"}</definedName>
    <definedName name="Document_array_3_2_4_1_5">{"Book1","评估表样1.xls"}</definedName>
    <definedName name="Document_array_3_2_4_2">{"Book1","评估表样1.xls"}</definedName>
    <definedName name="Document_array_3_2_4_2_1">{"Book1","评估表样1.xls"}</definedName>
    <definedName name="Document_array_3_2_4_2_2">{"Book1","评估表样1.xls"}</definedName>
    <definedName name="Document_array_3_2_4_2_3">{"Book1","评估表样1.xls"}</definedName>
    <definedName name="Document_array_3_2_4_3">{"Book1","评估表样1.xls"}</definedName>
    <definedName name="Document_array_3_2_4_3_1">{"Book1","评估表样1.xls"}</definedName>
    <definedName name="Document_array_3_2_4_3_2">{"Book1","评估表样1.xls"}</definedName>
    <definedName name="Document_array_3_2_4_3_3">{"Book1","评估表样1.xls"}</definedName>
    <definedName name="Document_array_3_2_4_4">{"Book1","评估表样1.xls"}</definedName>
    <definedName name="Document_array_3_2_4_5">{"Book1","评估表样1.xls"}</definedName>
    <definedName name="Document_array_3_2_5">{"Book1","评估表样1.xls"}</definedName>
    <definedName name="Document_array_3_2_5_1">{"Book1","评估表样1.xls"}</definedName>
    <definedName name="Document_array_3_2_5_1_1">{"Book1","评估表样1.xls"}</definedName>
    <definedName name="Document_array_3_2_5_1_1_1">{"Book1","评估表样1.xls"}</definedName>
    <definedName name="Document_array_3_2_5_1_1_2">{"Book1","评估表样1.xls"}</definedName>
    <definedName name="Document_array_3_2_5_1_1_3">{"Book1","评估表样1.xls"}</definedName>
    <definedName name="Document_array_3_2_5_1_2">{"Book1","评估表样1.xls"}</definedName>
    <definedName name="Document_array_3_2_5_1_2_1">{"Book1","评估表样1.xls"}</definedName>
    <definedName name="Document_array_3_2_5_1_2_2">{"Book1","评估表样1.xls"}</definedName>
    <definedName name="Document_array_3_2_5_1_2_3">{"Book1","评估表样1.xls"}</definedName>
    <definedName name="Document_array_3_2_5_1_3">{"Book1","评估表样1.xls"}</definedName>
    <definedName name="Document_array_3_2_5_1_4">{"Book1","评估表样1.xls"}</definedName>
    <definedName name="Document_array_3_2_5_1_5">{"Book1","评估表样1.xls"}</definedName>
    <definedName name="Document_array_3_2_5_2">{"Book1","评估表样1.xls"}</definedName>
    <definedName name="Document_array_3_2_5_2_1">{"Book1","评估表样1.xls"}</definedName>
    <definedName name="Document_array_3_2_5_2_2">{"Book1","评估表样1.xls"}</definedName>
    <definedName name="Document_array_3_2_5_2_3">{"Book1","评估表样1.xls"}</definedName>
    <definedName name="Document_array_3_2_5_3">{"Book1","评估表样1.xls"}</definedName>
    <definedName name="Document_array_3_2_5_3_1">{"Book1","评估表样1.xls"}</definedName>
    <definedName name="Document_array_3_2_5_3_2">{"Book1","评估表样1.xls"}</definedName>
    <definedName name="Document_array_3_2_5_3_3">{"Book1","评估表样1.xls"}</definedName>
    <definedName name="Document_array_3_2_5_4">{"Book1","评估表样1.xls"}</definedName>
    <definedName name="Document_array_3_2_5_5">{"Book1","评估表样1.xls"}</definedName>
    <definedName name="Document_array_3_3">{"Book1","评估表样1.xls"}</definedName>
    <definedName name="Document_array_3_3_1">{"Book1","评估表样1.xls"}</definedName>
    <definedName name="Document_array_3_3_1_1">{"Book1","评估表样1.xls"}</definedName>
    <definedName name="Document_array_3_3_1_1_1">{"Book1","评估表样1.xls"}</definedName>
    <definedName name="Document_array_3_3_1_1_1_1">{"Book1","评估表样1.xls"}</definedName>
    <definedName name="Document_array_3_3_1_1_1_1_1">{"Book1","评估表样1.xls"}</definedName>
    <definedName name="Document_array_3_3_1_1_1_1_2">{"Book1","评估表样1.xls"}</definedName>
    <definedName name="Document_array_3_3_1_1_1_1_3">{"Book1","评估表样1.xls"}</definedName>
    <definedName name="Document_array_3_3_1_1_1_2">{"Book1","评估表样1.xls"}</definedName>
    <definedName name="Document_array_3_3_1_1_1_2_1">{"Book1","评估表样1.xls"}</definedName>
    <definedName name="Document_array_3_3_1_1_1_2_2">{"Book1","评估表样1.xls"}</definedName>
    <definedName name="Document_array_3_3_1_1_1_2_3">{"Book1","评估表样1.xls"}</definedName>
    <definedName name="Document_array_3_3_1_1_1_3">{"Book1","评估表样1.xls"}</definedName>
    <definedName name="Document_array_3_3_1_1_1_4">{"Book1","评估表样1.xls"}</definedName>
    <definedName name="Document_array_3_3_1_1_1_5">{"Book1","评估表样1.xls"}</definedName>
    <definedName name="Document_array_3_3_1_1_2">{"Book1","评估表样1.xls"}</definedName>
    <definedName name="Document_array_3_3_1_1_2_1">{"Book1","评估表样1.xls"}</definedName>
    <definedName name="Document_array_3_3_1_1_2_2">{"Book1","评估表样1.xls"}</definedName>
    <definedName name="Document_array_3_3_1_1_2_3">{"Book1","评估表样1.xls"}</definedName>
    <definedName name="Document_array_3_3_1_1_3">{"Book1","评估表样1.xls"}</definedName>
    <definedName name="Document_array_3_3_1_1_3_1">{"Book1","评估表样1.xls"}</definedName>
    <definedName name="Document_array_3_3_1_1_3_2">{"Book1","评估表样1.xls"}</definedName>
    <definedName name="Document_array_3_3_1_1_3_3">{"Book1","评估表样1.xls"}</definedName>
    <definedName name="Document_array_3_3_1_1_4">{"Book1","评估表样1.xls"}</definedName>
    <definedName name="Document_array_3_3_1_1_5">{"Book1","评估表样1.xls"}</definedName>
    <definedName name="Document_array_3_3_1_2">{"Book1","评估表样1.xls"}</definedName>
    <definedName name="Document_array_3_3_1_2_1">{"Book1","评估表样1.xls"}</definedName>
    <definedName name="Document_array_3_3_1_2_1_1">{"Book1","评估表样1.xls"}</definedName>
    <definedName name="Document_array_3_3_1_2_1_1_1">{"Book1","评估表样1.xls"}</definedName>
    <definedName name="Document_array_3_3_1_2_1_1_2">{"Book1","评估表样1.xls"}</definedName>
    <definedName name="Document_array_3_3_1_2_1_1_3">{"Book1","评估表样1.xls"}</definedName>
    <definedName name="Document_array_3_3_1_2_1_2">{"Book1","评估表样1.xls"}</definedName>
    <definedName name="Document_array_3_3_1_2_1_2_1">{"Book1","评估表样1.xls"}</definedName>
    <definedName name="Document_array_3_3_1_2_1_2_2">{"Book1","评估表样1.xls"}</definedName>
    <definedName name="Document_array_3_3_1_2_1_2_3">{"Book1","评估表样1.xls"}</definedName>
    <definedName name="Document_array_3_3_1_2_1_3">{"Book1","评估表样1.xls"}</definedName>
    <definedName name="Document_array_3_3_1_2_1_4">{"Book1","评估表样1.xls"}</definedName>
    <definedName name="Document_array_3_3_1_2_1_5">{"Book1","评估表样1.xls"}</definedName>
    <definedName name="Document_array_3_3_1_2_2">{"Book1","评估表样1.xls"}</definedName>
    <definedName name="Document_array_3_3_1_2_2_1">{"Book1","评估表样1.xls"}</definedName>
    <definedName name="Document_array_3_3_1_2_2_2">{"Book1","评估表样1.xls"}</definedName>
    <definedName name="Document_array_3_3_1_2_2_3">{"Book1","评估表样1.xls"}</definedName>
    <definedName name="Document_array_3_3_1_2_3">{"Book1","评估表样1.xls"}</definedName>
    <definedName name="Document_array_3_3_1_2_3_1">{"Book1","评估表样1.xls"}</definedName>
    <definedName name="Document_array_3_3_1_2_3_2">{"Book1","评估表样1.xls"}</definedName>
    <definedName name="Document_array_3_3_1_2_3_3">{"Book1","评估表样1.xls"}</definedName>
    <definedName name="Document_array_3_3_1_2_4">{"Book1","评估表样1.xls"}</definedName>
    <definedName name="Document_array_3_3_1_2_5">{"Book1","评估表样1.xls"}</definedName>
    <definedName name="Document_array_3_3_1_3">{"Book1","评估表样1.xls"}</definedName>
    <definedName name="Document_array_3_3_1_3_1">{"Book1","评估表样1.xls"}</definedName>
    <definedName name="Document_array_3_3_1_3_1_1">{"Book1","评估表样1.xls"}</definedName>
    <definedName name="Document_array_3_3_1_3_1_2">{"Book1","评估表样1.xls"}</definedName>
    <definedName name="Document_array_3_3_1_3_1_3">{"Book1","评估表样1.xls"}</definedName>
    <definedName name="Document_array_3_3_1_3_2">{"Book1","评估表样1.xls"}</definedName>
    <definedName name="Document_array_3_3_1_3_2_1">{"Book1","评估表样1.xls"}</definedName>
    <definedName name="Document_array_3_3_1_3_2_2">{"Book1","评估表样1.xls"}</definedName>
    <definedName name="Document_array_3_3_1_3_2_3">{"Book1","评估表样1.xls"}</definedName>
    <definedName name="Document_array_3_3_1_3_3">{"Book1","评估表样1.xls"}</definedName>
    <definedName name="Document_array_3_3_1_3_4">{"Book1","评估表样1.xls"}</definedName>
    <definedName name="Document_array_3_3_1_3_5">{"Book1","评估表样1.xls"}</definedName>
    <definedName name="Document_array_3_3_1_4">{"Book1","评估表样1.xls"}</definedName>
    <definedName name="Document_array_3_3_1_4_1">{"Book1","评估表样1.xls"}</definedName>
    <definedName name="Document_array_3_3_1_4_2">{"Book1","评估表样1.xls"}</definedName>
    <definedName name="Document_array_3_3_1_4_3">{"Book1","评估表样1.xls"}</definedName>
    <definedName name="Document_array_3_3_1_5">{"Book1","评估表样1.xls"}</definedName>
    <definedName name="Document_array_3_3_1_5_1">{"Book1","评估表样1.xls"}</definedName>
    <definedName name="Document_array_3_3_1_5_2">{"Book1","评估表样1.xls"}</definedName>
    <definedName name="Document_array_3_3_1_5_3">{"Book1","评估表样1.xls"}</definedName>
    <definedName name="Document_array_3_3_2">{"Book1","评估表样1.xls"}</definedName>
    <definedName name="Document_array_3_3_2_1">{"Book1","评估表样1.xls"}</definedName>
    <definedName name="Document_array_3_3_2_1_1">{"Book1","评估表样1.xls"}</definedName>
    <definedName name="Document_array_3_3_2_1_1_1">{"Book1","评估表样1.xls"}</definedName>
    <definedName name="Document_array_3_3_2_1_1_1_1">{"Book1","评估表样1.xls"}</definedName>
    <definedName name="Document_array_3_3_2_1_1_1_2">{"Book1","评估表样1.xls"}</definedName>
    <definedName name="Document_array_3_3_2_1_1_1_3">{"Book1","评估表样1.xls"}</definedName>
    <definedName name="Document_array_3_3_2_1_1_2">{"Book1","评估表样1.xls"}</definedName>
    <definedName name="Document_array_3_3_2_1_1_2_1">{"Book1","评估表样1.xls"}</definedName>
    <definedName name="Document_array_3_3_2_1_1_2_2">{"Book1","评估表样1.xls"}</definedName>
    <definedName name="Document_array_3_3_2_1_1_2_3">{"Book1","评估表样1.xls"}</definedName>
    <definedName name="Document_array_3_3_2_1_1_3">{"Book1","评估表样1.xls"}</definedName>
    <definedName name="Document_array_3_3_2_1_1_4">{"Book1","评估表样1.xls"}</definedName>
    <definedName name="Document_array_3_3_2_1_1_5">{"Book1","评估表样1.xls"}</definedName>
    <definedName name="Document_array_3_3_2_1_2">{"Book1","评估表样1.xls"}</definedName>
    <definedName name="Document_array_3_3_2_1_2_1">{"Book1","评估表样1.xls"}</definedName>
    <definedName name="Document_array_3_3_2_1_2_2">{"Book1","评估表样1.xls"}</definedName>
    <definedName name="Document_array_3_3_2_1_2_3">{"Book1","评估表样1.xls"}</definedName>
    <definedName name="Document_array_3_3_2_1_3">{"Book1","评估表样1.xls"}</definedName>
    <definedName name="Document_array_3_3_2_1_3_1">{"Book1","评估表样1.xls"}</definedName>
    <definedName name="Document_array_3_3_2_1_3_2">{"Book1","评估表样1.xls"}</definedName>
    <definedName name="Document_array_3_3_2_1_3_3">{"Book1","评估表样1.xls"}</definedName>
    <definedName name="Document_array_3_3_2_1_4">{"Book1","评估表样1.xls"}</definedName>
    <definedName name="Document_array_3_3_2_1_5">{"Book1","评估表样1.xls"}</definedName>
    <definedName name="Document_array_3_3_2_2">{"Book1","评估表样1.xls"}</definedName>
    <definedName name="Document_array_3_3_2_2_1">{"Book1","评估表样1.xls"}</definedName>
    <definedName name="Document_array_3_3_2_2_1_1">{"Book1","评估表样1.xls"}</definedName>
    <definedName name="Document_array_3_3_2_2_1_1_1">{"Book1","评估表样1.xls"}</definedName>
    <definedName name="Document_array_3_3_2_2_1_1_2">{"Book1","评估表样1.xls"}</definedName>
    <definedName name="Document_array_3_3_2_2_1_1_3">{"Book1","评估表样1.xls"}</definedName>
    <definedName name="Document_array_3_3_2_2_1_2">{"Book1","评估表样1.xls"}</definedName>
    <definedName name="Document_array_3_3_2_2_1_2_1">{"Book1","评估表样1.xls"}</definedName>
    <definedName name="Document_array_3_3_2_2_1_2_2">{"Book1","评估表样1.xls"}</definedName>
    <definedName name="Document_array_3_3_2_2_1_2_3">{"Book1","评估表样1.xls"}</definedName>
    <definedName name="Document_array_3_3_2_2_1_3">{"Book1","评估表样1.xls"}</definedName>
    <definedName name="Document_array_3_3_2_2_1_4">{"Book1","评估表样1.xls"}</definedName>
    <definedName name="Document_array_3_3_2_2_1_5">{"Book1","评估表样1.xls"}</definedName>
    <definedName name="Document_array_3_3_2_2_2">{"Book1","评估表样1.xls"}</definedName>
    <definedName name="Document_array_3_3_2_2_2_1">{"Book1","评估表样1.xls"}</definedName>
    <definedName name="Document_array_3_3_2_2_2_2">{"Book1","评估表样1.xls"}</definedName>
    <definedName name="Document_array_3_3_2_2_2_3">{"Book1","评估表样1.xls"}</definedName>
    <definedName name="Document_array_3_3_2_2_3">{"Book1","评估表样1.xls"}</definedName>
    <definedName name="Document_array_3_3_2_2_3_1">{"Book1","评估表样1.xls"}</definedName>
    <definedName name="Document_array_3_3_2_2_3_2">{"Book1","评估表样1.xls"}</definedName>
    <definedName name="Document_array_3_3_2_2_3_3">{"Book1","评估表样1.xls"}</definedName>
    <definedName name="Document_array_3_3_2_2_4">{"Book1","评估表样1.xls"}</definedName>
    <definedName name="Document_array_3_3_2_2_5">{"Book1","评估表样1.xls"}</definedName>
    <definedName name="Document_array_3_3_2_3">{"Book1","评估表样1.xls"}</definedName>
    <definedName name="Document_array_3_3_2_3_1">{"Book1","评估表样1.xls"}</definedName>
    <definedName name="Document_array_3_3_2_3_1_1">{"Book1","评估表样1.xls"}</definedName>
    <definedName name="Document_array_3_3_2_3_1_2">{"Book1","评估表样1.xls"}</definedName>
    <definedName name="Document_array_3_3_2_3_1_3">{"Book1","评估表样1.xls"}</definedName>
    <definedName name="Document_array_3_3_2_3_2">{"Book1","评估表样1.xls"}</definedName>
    <definedName name="Document_array_3_3_2_3_2_1">{"Book1","评估表样1.xls"}</definedName>
    <definedName name="Document_array_3_3_2_3_2_2">{"Book1","评估表样1.xls"}</definedName>
    <definedName name="Document_array_3_3_2_3_2_3">{"Book1","评估表样1.xls"}</definedName>
    <definedName name="Document_array_3_3_2_3_3">{"Book1","评估表样1.xls"}</definedName>
    <definedName name="Document_array_3_3_2_3_4">{"Book1","评估表样1.xls"}</definedName>
    <definedName name="Document_array_3_3_2_3_5">{"Book1","评估表样1.xls"}</definedName>
    <definedName name="Document_array_3_3_2_4">{"Book1","评估表样1.xls"}</definedName>
    <definedName name="Document_array_3_3_2_4_1">{"Book1","评估表样1.xls"}</definedName>
    <definedName name="Document_array_3_3_2_4_2">{"Book1","评估表样1.xls"}</definedName>
    <definedName name="Document_array_3_3_2_4_3">{"Book1","评估表样1.xls"}</definedName>
    <definedName name="Document_array_3_3_2_5">{"Book1","评估表样1.xls"}</definedName>
    <definedName name="Document_array_3_3_2_5_1">{"Book1","评估表样1.xls"}</definedName>
    <definedName name="Document_array_3_3_2_5_2">{"Book1","评估表样1.xls"}</definedName>
    <definedName name="Document_array_3_3_2_5_3">{"Book1","评估表样1.xls"}</definedName>
    <definedName name="Document_array_3_3_3">{"Book1","评估表样1.xls"}</definedName>
    <definedName name="Document_array_3_3_3_1">{"Book1","评估表样1.xls"}</definedName>
    <definedName name="Document_array_3_3_3_1_1">{"Book1","评估表样1.xls"}</definedName>
    <definedName name="Document_array_3_3_3_1_1_1">{"Book1","评估表样1.xls"}</definedName>
    <definedName name="Document_array_3_3_3_1_1_1_1">{"Book1","评估表样1.xls"}</definedName>
    <definedName name="Document_array_3_3_3_1_1_1_2">{"Book1","评估表样1.xls"}</definedName>
    <definedName name="Document_array_3_3_3_1_1_1_3">{"Book1","评估表样1.xls"}</definedName>
    <definedName name="Document_array_3_3_3_1_1_2">{"Book1","评估表样1.xls"}</definedName>
    <definedName name="Document_array_3_3_3_1_1_2_1">{"Book1","评估表样1.xls"}</definedName>
    <definedName name="Document_array_3_3_3_1_1_2_2">{"Book1","评估表样1.xls"}</definedName>
    <definedName name="Document_array_3_3_3_1_1_2_3">{"Book1","评估表样1.xls"}</definedName>
    <definedName name="Document_array_3_3_3_1_1_3">{"Book1","评估表样1.xls"}</definedName>
    <definedName name="Document_array_3_3_3_1_1_4">{"Book1","评估表样1.xls"}</definedName>
    <definedName name="Document_array_3_3_3_1_1_5">{"Book1","评估表样1.xls"}</definedName>
    <definedName name="Document_array_3_3_3_1_2">{"Book1","评估表样1.xls"}</definedName>
    <definedName name="Document_array_3_3_3_1_2_1">{"Book1","评估表样1.xls"}</definedName>
    <definedName name="Document_array_3_3_3_1_2_2">{"Book1","评估表样1.xls"}</definedName>
    <definedName name="Document_array_3_3_3_1_2_3">{"Book1","评估表样1.xls"}</definedName>
    <definedName name="Document_array_3_3_3_1_3">{"Book1","评估表样1.xls"}</definedName>
    <definedName name="Document_array_3_3_3_1_3_1">{"Book1","评估表样1.xls"}</definedName>
    <definedName name="Document_array_3_3_3_1_3_2">{"Book1","评估表样1.xls"}</definedName>
    <definedName name="Document_array_3_3_3_1_3_3">{"Book1","评估表样1.xls"}</definedName>
    <definedName name="Document_array_3_3_3_1_4">{"Book1","评估表样1.xls"}</definedName>
    <definedName name="Document_array_3_3_3_1_5">{"Book1","评估表样1.xls"}</definedName>
    <definedName name="Document_array_3_3_3_2">{"Book1","评估表样1.xls"}</definedName>
    <definedName name="Document_array_3_3_3_2_1">{"Book1","评估表样1.xls"}</definedName>
    <definedName name="Document_array_3_3_3_2_1_1">{"Book1","评估表样1.xls"}</definedName>
    <definedName name="Document_array_3_3_3_2_1_1_1">{"Book1","评估表样1.xls"}</definedName>
    <definedName name="Document_array_3_3_3_2_1_1_2">{"Book1","评估表样1.xls"}</definedName>
    <definedName name="Document_array_3_3_3_2_1_1_3">{"Book1","评估表样1.xls"}</definedName>
    <definedName name="Document_array_3_3_3_2_1_2">{"Book1","评估表样1.xls"}</definedName>
    <definedName name="Document_array_3_3_3_2_1_2_1">{"Book1","评估表样1.xls"}</definedName>
    <definedName name="Document_array_3_3_3_2_1_2_2">{"Book1","评估表样1.xls"}</definedName>
    <definedName name="Document_array_3_3_3_2_1_2_3">{"Book1","评估表样1.xls"}</definedName>
    <definedName name="Document_array_3_3_3_2_1_3">{"Book1","评估表样1.xls"}</definedName>
    <definedName name="Document_array_3_3_3_2_1_4">{"Book1","评估表样1.xls"}</definedName>
    <definedName name="Document_array_3_3_3_2_1_5">{"Book1","评估表样1.xls"}</definedName>
    <definedName name="Document_array_3_3_3_2_2">{"Book1","评估表样1.xls"}</definedName>
    <definedName name="Document_array_3_3_3_2_2_1">{"Book1","评估表样1.xls"}</definedName>
    <definedName name="Document_array_3_3_3_2_2_2">{"Book1","评估表样1.xls"}</definedName>
    <definedName name="Document_array_3_3_3_2_2_3">{"Book1","评估表样1.xls"}</definedName>
    <definedName name="Document_array_3_3_3_2_3">{"Book1","评估表样1.xls"}</definedName>
    <definedName name="Document_array_3_3_3_2_3_1">{"Book1","评估表样1.xls"}</definedName>
    <definedName name="Document_array_3_3_3_2_3_2">{"Book1","评估表样1.xls"}</definedName>
    <definedName name="Document_array_3_3_3_2_3_3">{"Book1","评估表样1.xls"}</definedName>
    <definedName name="Document_array_3_3_3_2_4">{"Book1","评估表样1.xls"}</definedName>
    <definedName name="Document_array_3_3_3_2_5">{"Book1","评估表样1.xls"}</definedName>
    <definedName name="Document_array_3_3_3_3">{"Book1","评估表样1.xls"}</definedName>
    <definedName name="Document_array_3_3_3_3_1">{"Book1","评估表样1.xls"}</definedName>
    <definedName name="Document_array_3_3_3_3_1_1">{"Book1","评估表样1.xls"}</definedName>
    <definedName name="Document_array_3_3_3_3_1_2">{"Book1","评估表样1.xls"}</definedName>
    <definedName name="Document_array_3_3_3_3_1_3">{"Book1","评估表样1.xls"}</definedName>
    <definedName name="Document_array_3_3_3_3_2">{"Book1","评估表样1.xls"}</definedName>
    <definedName name="Document_array_3_3_3_3_2_1">{"Book1","评估表样1.xls"}</definedName>
    <definedName name="Document_array_3_3_3_3_2_2">{"Book1","评估表样1.xls"}</definedName>
    <definedName name="Document_array_3_3_3_3_2_3">{"Book1","评估表样1.xls"}</definedName>
    <definedName name="Document_array_3_3_3_3_3">{"Book1","评估表样1.xls"}</definedName>
    <definedName name="Document_array_3_3_3_3_4">{"Book1","评估表样1.xls"}</definedName>
    <definedName name="Document_array_3_3_3_3_5">{"Book1","评估表样1.xls"}</definedName>
    <definedName name="Document_array_3_3_3_4">{"Book1","评估表样1.xls"}</definedName>
    <definedName name="Document_array_3_3_3_4_1">{"Book1","评估表样1.xls"}</definedName>
    <definedName name="Document_array_3_3_3_4_2">{"Book1","评估表样1.xls"}</definedName>
    <definedName name="Document_array_3_3_3_4_3">{"Book1","评估表样1.xls"}</definedName>
    <definedName name="Document_array_3_3_3_5">{"Book1","评估表样1.xls"}</definedName>
    <definedName name="Document_array_3_3_3_5_1">{"Book1","评估表样1.xls"}</definedName>
    <definedName name="Document_array_3_3_3_5_2">{"Book1","评估表样1.xls"}</definedName>
    <definedName name="Document_array_3_3_3_5_3">{"Book1","评估表样1.xls"}</definedName>
    <definedName name="Document_array_3_3_4">{"Book1","评估表样1.xls"}</definedName>
    <definedName name="Document_array_3_3_4_1">{"Book1","评估表样1.xls"}</definedName>
    <definedName name="Document_array_3_3_4_1_1">{"Book1","评估表样1.xls"}</definedName>
    <definedName name="Document_array_3_3_4_1_1_1">{"Book1","评估表样1.xls"}</definedName>
    <definedName name="Document_array_3_3_4_1_1_2">{"Book1","评估表样1.xls"}</definedName>
    <definedName name="Document_array_3_3_4_1_1_3">{"Book1","评估表样1.xls"}</definedName>
    <definedName name="Document_array_3_3_4_1_2">{"Book1","评估表样1.xls"}</definedName>
    <definedName name="Document_array_3_3_4_1_2_1">{"Book1","评估表样1.xls"}</definedName>
    <definedName name="Document_array_3_3_4_1_2_2">{"Book1","评估表样1.xls"}</definedName>
    <definedName name="Document_array_3_3_4_1_2_3">{"Book1","评估表样1.xls"}</definedName>
    <definedName name="Document_array_3_3_4_1_3">{"Book1","评估表样1.xls"}</definedName>
    <definedName name="Document_array_3_3_4_1_4">{"Book1","评估表样1.xls"}</definedName>
    <definedName name="Document_array_3_3_4_1_5">{"Book1","评估表样1.xls"}</definedName>
    <definedName name="Document_array_3_3_4_2">{"Book1","评估表样1.xls"}</definedName>
    <definedName name="Document_array_3_3_4_2_1">{"Book1","评估表样1.xls"}</definedName>
    <definedName name="Document_array_3_3_4_2_2">{"Book1","评估表样1.xls"}</definedName>
    <definedName name="Document_array_3_3_4_2_3">{"Book1","评估表样1.xls"}</definedName>
    <definedName name="Document_array_3_3_4_3">{"Book1","评估表样1.xls"}</definedName>
    <definedName name="Document_array_3_3_4_3_1">{"Book1","评估表样1.xls"}</definedName>
    <definedName name="Document_array_3_3_4_3_2">{"Book1","评估表样1.xls"}</definedName>
    <definedName name="Document_array_3_3_4_3_3">{"Book1","评估表样1.xls"}</definedName>
    <definedName name="Document_array_3_3_4_4">{"Book1","评估表样1.xls"}</definedName>
    <definedName name="Document_array_3_3_4_5">{"Book1","评估表样1.xls"}</definedName>
    <definedName name="Document_array_3_3_5">{"Book1","评估表样1.xls"}</definedName>
    <definedName name="Document_array_3_3_5_1">{"Book1","评估表样1.xls"}</definedName>
    <definedName name="Document_array_3_3_5_1_1">{"Book1","评估表样1.xls"}</definedName>
    <definedName name="Document_array_3_3_5_1_1_1">{"Book1","评估表样1.xls"}</definedName>
    <definedName name="Document_array_3_3_5_1_1_2">{"Book1","评估表样1.xls"}</definedName>
    <definedName name="Document_array_3_3_5_1_1_3">{"Book1","评估表样1.xls"}</definedName>
    <definedName name="Document_array_3_3_5_1_2">{"Book1","评估表样1.xls"}</definedName>
    <definedName name="Document_array_3_3_5_1_2_1">{"Book1","评估表样1.xls"}</definedName>
    <definedName name="Document_array_3_3_5_1_2_2">{"Book1","评估表样1.xls"}</definedName>
    <definedName name="Document_array_3_3_5_1_2_3">{"Book1","评估表样1.xls"}</definedName>
    <definedName name="Document_array_3_3_5_1_3">{"Book1","评估表样1.xls"}</definedName>
    <definedName name="Document_array_3_3_5_1_4">{"Book1","评估表样1.xls"}</definedName>
    <definedName name="Document_array_3_3_5_1_5">{"Book1","评估表样1.xls"}</definedName>
    <definedName name="Document_array_3_3_5_2">{"Book1","评估表样1.xls"}</definedName>
    <definedName name="Document_array_3_3_5_2_1">{"Book1","评估表样1.xls"}</definedName>
    <definedName name="Document_array_3_3_5_2_2">{"Book1","评估表样1.xls"}</definedName>
    <definedName name="Document_array_3_3_5_2_3">{"Book1","评估表样1.xls"}</definedName>
    <definedName name="Document_array_3_3_5_3">{"Book1","评估表样1.xls"}</definedName>
    <definedName name="Document_array_3_3_5_3_1">{"Book1","评估表样1.xls"}</definedName>
    <definedName name="Document_array_3_3_5_3_2">{"Book1","评估表样1.xls"}</definedName>
    <definedName name="Document_array_3_3_5_3_3">{"Book1","评估表样1.xls"}</definedName>
    <definedName name="Document_array_3_3_5_4">{"Book1","评估表样1.xls"}</definedName>
    <definedName name="Document_array_3_3_5_5">{"Book1","评估表样1.xls"}</definedName>
    <definedName name="Document_array_3_4">{"Book1","评估表样1.xls"}</definedName>
    <definedName name="Document_array_3_4_1">{"Book1","评估表样1.xls"}</definedName>
    <definedName name="Document_array_3_4_1_1">{"Book1","评估表样1.xls"}</definedName>
    <definedName name="Document_array_3_4_1_1_1">{"Book1","评估表样1.xls"}</definedName>
    <definedName name="Document_array_3_4_1_1_1_1">{"Book1","评估表样1.xls"}</definedName>
    <definedName name="Document_array_3_4_1_1_1_1_1">{"Book1","评估表样1.xls"}</definedName>
    <definedName name="Document_array_3_4_1_1_1_1_2">{"Book1","评估表样1.xls"}</definedName>
    <definedName name="Document_array_3_4_1_1_1_1_3">{"Book1","评估表样1.xls"}</definedName>
    <definedName name="Document_array_3_4_1_1_1_2">{"Book1","评估表样1.xls"}</definedName>
    <definedName name="Document_array_3_4_1_1_1_2_1">{"Book1","评估表样1.xls"}</definedName>
    <definedName name="Document_array_3_4_1_1_1_2_2">{"Book1","评估表样1.xls"}</definedName>
    <definedName name="Document_array_3_4_1_1_1_2_3">{"Book1","评估表样1.xls"}</definedName>
    <definedName name="Document_array_3_4_1_1_1_3">{"Book1","评估表样1.xls"}</definedName>
    <definedName name="Document_array_3_4_1_1_1_4">{"Book1","评估表样1.xls"}</definedName>
    <definedName name="Document_array_3_4_1_1_1_5">{"Book1","评估表样1.xls"}</definedName>
    <definedName name="Document_array_3_4_1_1_2">{"Book1","评估表样1.xls"}</definedName>
    <definedName name="Document_array_3_4_1_1_2_1">{"Book1","评估表样1.xls"}</definedName>
    <definedName name="Document_array_3_4_1_1_2_2">{"Book1","评估表样1.xls"}</definedName>
    <definedName name="Document_array_3_4_1_1_2_3">{"Book1","评估表样1.xls"}</definedName>
    <definedName name="Document_array_3_4_1_1_3">{"Book1","评估表样1.xls"}</definedName>
    <definedName name="Document_array_3_4_1_1_3_1">{"Book1","评估表样1.xls"}</definedName>
    <definedName name="Document_array_3_4_1_1_3_2">{"Book1","评估表样1.xls"}</definedName>
    <definedName name="Document_array_3_4_1_1_3_3">{"Book1","评估表样1.xls"}</definedName>
    <definedName name="Document_array_3_4_1_1_4">{"Book1","评估表样1.xls"}</definedName>
    <definedName name="Document_array_3_4_1_1_5">{"Book1","评估表样1.xls"}</definedName>
    <definedName name="Document_array_3_4_1_2">{"Book1","评估表样1.xls"}</definedName>
    <definedName name="Document_array_3_4_1_2_1">{"Book1","评估表样1.xls"}</definedName>
    <definedName name="Document_array_3_4_1_2_1_1">{"Book1","评估表样1.xls"}</definedName>
    <definedName name="Document_array_3_4_1_2_1_1_1">{"Book1","评估表样1.xls"}</definedName>
    <definedName name="Document_array_3_4_1_2_1_1_2">{"Book1","评估表样1.xls"}</definedName>
    <definedName name="Document_array_3_4_1_2_1_1_3">{"Book1","评估表样1.xls"}</definedName>
    <definedName name="Document_array_3_4_1_2_1_2">{"Book1","评估表样1.xls"}</definedName>
    <definedName name="Document_array_3_4_1_2_1_2_1">{"Book1","评估表样1.xls"}</definedName>
    <definedName name="Document_array_3_4_1_2_1_2_2">{"Book1","评估表样1.xls"}</definedName>
    <definedName name="Document_array_3_4_1_2_1_2_3">{"Book1","评估表样1.xls"}</definedName>
    <definedName name="Document_array_3_4_1_2_1_3">{"Book1","评估表样1.xls"}</definedName>
    <definedName name="Document_array_3_4_1_2_1_4">{"Book1","评估表样1.xls"}</definedName>
    <definedName name="Document_array_3_4_1_2_1_5">{"Book1","评估表样1.xls"}</definedName>
    <definedName name="Document_array_3_4_1_2_2">{"Book1","评估表样1.xls"}</definedName>
    <definedName name="Document_array_3_4_1_2_2_1">{"Book1","评估表样1.xls"}</definedName>
    <definedName name="Document_array_3_4_1_2_2_2">{"Book1","评估表样1.xls"}</definedName>
    <definedName name="Document_array_3_4_1_2_2_3">{"Book1","评估表样1.xls"}</definedName>
    <definedName name="Document_array_3_4_1_2_3">{"Book1","评估表样1.xls"}</definedName>
    <definedName name="Document_array_3_4_1_2_3_1">{"Book1","评估表样1.xls"}</definedName>
    <definedName name="Document_array_3_4_1_2_3_2">{"Book1","评估表样1.xls"}</definedName>
    <definedName name="Document_array_3_4_1_2_3_3">{"Book1","评估表样1.xls"}</definedName>
    <definedName name="Document_array_3_4_1_2_4">{"Book1","评估表样1.xls"}</definedName>
    <definedName name="Document_array_3_4_1_2_5">{"Book1","评估表样1.xls"}</definedName>
    <definedName name="Document_array_3_4_1_3">{"Book1","评估表样1.xls"}</definedName>
    <definedName name="Document_array_3_4_1_3_1">{"Book1","评估表样1.xls"}</definedName>
    <definedName name="Document_array_3_4_1_3_1_1">{"Book1","评估表样1.xls"}</definedName>
    <definedName name="Document_array_3_4_1_3_1_2">{"Book1","评估表样1.xls"}</definedName>
    <definedName name="Document_array_3_4_1_3_1_3">{"Book1","评估表样1.xls"}</definedName>
    <definedName name="Document_array_3_4_1_3_2">{"Book1","评估表样1.xls"}</definedName>
    <definedName name="Document_array_3_4_1_3_2_1">{"Book1","评估表样1.xls"}</definedName>
    <definedName name="Document_array_3_4_1_3_2_2">{"Book1","评估表样1.xls"}</definedName>
    <definedName name="Document_array_3_4_1_3_2_3">{"Book1","评估表样1.xls"}</definedName>
    <definedName name="Document_array_3_4_1_3_3">{"Book1","评估表样1.xls"}</definedName>
    <definedName name="Document_array_3_4_1_3_4">{"Book1","评估表样1.xls"}</definedName>
    <definedName name="Document_array_3_4_1_3_5">{"Book1","评估表样1.xls"}</definedName>
    <definedName name="Document_array_3_4_1_4">{"Book1","评估表样1.xls"}</definedName>
    <definedName name="Document_array_3_4_1_4_1">{"Book1","评估表样1.xls"}</definedName>
    <definedName name="Document_array_3_4_1_4_2">{"Book1","评估表样1.xls"}</definedName>
    <definedName name="Document_array_3_4_1_4_3">{"Book1","评估表样1.xls"}</definedName>
    <definedName name="Document_array_3_4_1_5">{"Book1","评估表样1.xls"}</definedName>
    <definedName name="Document_array_3_4_1_5_1">{"Book1","评估表样1.xls"}</definedName>
    <definedName name="Document_array_3_4_1_5_2">{"Book1","评估表样1.xls"}</definedName>
    <definedName name="Document_array_3_4_1_5_3">{"Book1","评估表样1.xls"}</definedName>
    <definedName name="Document_array_3_4_2">{"Book1","评估表样1.xls"}</definedName>
    <definedName name="Document_array_3_4_2_1">{"Book1","评估表样1.xls"}</definedName>
    <definedName name="Document_array_3_4_2_1_1">{"Book1","评估表样1.xls"}</definedName>
    <definedName name="Document_array_3_4_2_1_1_1">{"Book1","评估表样1.xls"}</definedName>
    <definedName name="Document_array_3_4_2_1_1_1_1">{"Book1","评估表样1.xls"}</definedName>
    <definedName name="Document_array_3_4_2_1_1_1_2">{"Book1","评估表样1.xls"}</definedName>
    <definedName name="Document_array_3_4_2_1_1_1_3">{"Book1","评估表样1.xls"}</definedName>
    <definedName name="Document_array_3_4_2_1_1_2">{"Book1","评估表样1.xls"}</definedName>
    <definedName name="Document_array_3_4_2_1_1_2_1">{"Book1","评估表样1.xls"}</definedName>
    <definedName name="Document_array_3_4_2_1_1_2_2">{"Book1","评估表样1.xls"}</definedName>
    <definedName name="Document_array_3_4_2_1_1_2_3">{"Book1","评估表样1.xls"}</definedName>
    <definedName name="Document_array_3_4_2_1_1_3">{"Book1","评估表样1.xls"}</definedName>
    <definedName name="Document_array_3_4_2_1_1_4">{"Book1","评估表样1.xls"}</definedName>
    <definedName name="Document_array_3_4_2_1_1_5">{"Book1","评估表样1.xls"}</definedName>
    <definedName name="Document_array_3_4_2_1_2">{"Book1","评估表样1.xls"}</definedName>
    <definedName name="Document_array_3_4_2_1_2_1">{"Book1","评估表样1.xls"}</definedName>
    <definedName name="Document_array_3_4_2_1_2_2">{"Book1","评估表样1.xls"}</definedName>
    <definedName name="Document_array_3_4_2_1_2_3">{"Book1","评估表样1.xls"}</definedName>
    <definedName name="Document_array_3_4_2_1_3">{"Book1","评估表样1.xls"}</definedName>
    <definedName name="Document_array_3_4_2_1_3_1">{"Book1","评估表样1.xls"}</definedName>
    <definedName name="Document_array_3_4_2_1_3_2">{"Book1","评估表样1.xls"}</definedName>
    <definedName name="Document_array_3_4_2_1_3_3">{"Book1","评估表样1.xls"}</definedName>
    <definedName name="Document_array_3_4_2_1_4">{"Book1","评估表样1.xls"}</definedName>
    <definedName name="Document_array_3_4_2_1_5">{"Book1","评估表样1.xls"}</definedName>
    <definedName name="Document_array_3_4_2_2">{"Book1","评估表样1.xls"}</definedName>
    <definedName name="Document_array_3_4_2_2_1">{"Book1","评估表样1.xls"}</definedName>
    <definedName name="Document_array_3_4_2_2_1_1">{"Book1","评估表样1.xls"}</definedName>
    <definedName name="Document_array_3_4_2_2_1_1_1">{"Book1","评估表样1.xls"}</definedName>
    <definedName name="Document_array_3_4_2_2_1_1_2">{"Book1","评估表样1.xls"}</definedName>
    <definedName name="Document_array_3_4_2_2_1_1_3">{"Book1","评估表样1.xls"}</definedName>
    <definedName name="Document_array_3_4_2_2_1_2">{"Book1","评估表样1.xls"}</definedName>
    <definedName name="Document_array_3_4_2_2_1_2_1">{"Book1","评估表样1.xls"}</definedName>
    <definedName name="Document_array_3_4_2_2_1_2_2">{"Book1","评估表样1.xls"}</definedName>
    <definedName name="Document_array_3_4_2_2_1_2_3">{"Book1","评估表样1.xls"}</definedName>
    <definedName name="Document_array_3_4_2_2_1_3">{"Book1","评估表样1.xls"}</definedName>
    <definedName name="Document_array_3_4_2_2_1_4">{"Book1","评估表样1.xls"}</definedName>
    <definedName name="Document_array_3_4_2_2_1_5">{"Book1","评估表样1.xls"}</definedName>
    <definedName name="Document_array_3_4_2_2_2">{"Book1","评估表样1.xls"}</definedName>
    <definedName name="Document_array_3_4_2_2_2_1">{"Book1","评估表样1.xls"}</definedName>
    <definedName name="Document_array_3_4_2_2_2_2">{"Book1","评估表样1.xls"}</definedName>
    <definedName name="Document_array_3_4_2_2_2_3">{"Book1","评估表样1.xls"}</definedName>
    <definedName name="Document_array_3_4_2_2_3">{"Book1","评估表样1.xls"}</definedName>
    <definedName name="Document_array_3_4_2_2_3_1">{"Book1","评估表样1.xls"}</definedName>
    <definedName name="Document_array_3_4_2_2_3_2">{"Book1","评估表样1.xls"}</definedName>
    <definedName name="Document_array_3_4_2_2_3_3">{"Book1","评估表样1.xls"}</definedName>
    <definedName name="Document_array_3_4_2_2_4">{"Book1","评估表样1.xls"}</definedName>
    <definedName name="Document_array_3_4_2_2_5">{"Book1","评估表样1.xls"}</definedName>
    <definedName name="Document_array_3_4_2_3">{"Book1","评估表样1.xls"}</definedName>
    <definedName name="Document_array_3_4_2_3_1">{"Book1","评估表样1.xls"}</definedName>
    <definedName name="Document_array_3_4_2_3_1_1">{"Book1","评估表样1.xls"}</definedName>
    <definedName name="Document_array_3_4_2_3_1_2">{"Book1","评估表样1.xls"}</definedName>
    <definedName name="Document_array_3_4_2_3_1_3">{"Book1","评估表样1.xls"}</definedName>
    <definedName name="Document_array_3_4_2_3_2">{"Book1","评估表样1.xls"}</definedName>
    <definedName name="Document_array_3_4_2_3_2_1">{"Book1","评估表样1.xls"}</definedName>
    <definedName name="Document_array_3_4_2_3_2_2">{"Book1","评估表样1.xls"}</definedName>
    <definedName name="Document_array_3_4_2_3_2_3">{"Book1","评估表样1.xls"}</definedName>
    <definedName name="Document_array_3_4_2_3_3">{"Book1","评估表样1.xls"}</definedName>
    <definedName name="Document_array_3_4_2_3_4">{"Book1","评估表样1.xls"}</definedName>
    <definedName name="Document_array_3_4_2_3_5">{"Book1","评估表样1.xls"}</definedName>
    <definedName name="Document_array_3_4_2_4">{"Book1","评估表样1.xls"}</definedName>
    <definedName name="Document_array_3_4_2_4_1">{"Book1","评估表样1.xls"}</definedName>
    <definedName name="Document_array_3_4_2_4_2">{"Book1","评估表样1.xls"}</definedName>
    <definedName name="Document_array_3_4_2_4_3">{"Book1","评估表样1.xls"}</definedName>
    <definedName name="Document_array_3_4_2_5">{"Book1","评估表样1.xls"}</definedName>
    <definedName name="Document_array_3_4_2_5_1">{"Book1","评估表样1.xls"}</definedName>
    <definedName name="Document_array_3_4_2_5_2">{"Book1","评估表样1.xls"}</definedName>
    <definedName name="Document_array_3_4_2_5_3">{"Book1","评估表样1.xls"}</definedName>
    <definedName name="Document_array_3_4_3">{"Book1","评估表样1.xls"}</definedName>
    <definedName name="Document_array_3_4_3_1">{"Book1","评估表样1.xls"}</definedName>
    <definedName name="Document_array_3_4_3_1_1">{"Book1","评估表样1.xls"}</definedName>
    <definedName name="Document_array_3_4_3_1_1_1">{"Book1","评估表样1.xls"}</definedName>
    <definedName name="Document_array_3_4_3_1_1_1_1">{"Book1","评估表样1.xls"}</definedName>
    <definedName name="Document_array_3_4_3_1_1_1_2">{"Book1","评估表样1.xls"}</definedName>
    <definedName name="Document_array_3_4_3_1_1_1_3">{"Book1","评估表样1.xls"}</definedName>
    <definedName name="Document_array_3_4_3_1_1_2">{"Book1","评估表样1.xls"}</definedName>
    <definedName name="Document_array_3_4_3_1_1_2_1">{"Book1","评估表样1.xls"}</definedName>
    <definedName name="Document_array_3_4_3_1_1_2_2">{"Book1","评估表样1.xls"}</definedName>
    <definedName name="Document_array_3_4_3_1_1_2_3">{"Book1","评估表样1.xls"}</definedName>
    <definedName name="Document_array_3_4_3_1_1_3">{"Book1","评估表样1.xls"}</definedName>
    <definedName name="Document_array_3_4_3_1_1_4">{"Book1","评估表样1.xls"}</definedName>
    <definedName name="Document_array_3_4_3_1_1_5">{"Book1","评估表样1.xls"}</definedName>
    <definedName name="Document_array_3_4_3_1_2">{"Book1","评估表样1.xls"}</definedName>
    <definedName name="Document_array_3_4_3_1_2_1">{"Book1","评估表样1.xls"}</definedName>
    <definedName name="Document_array_3_4_3_1_2_2">{"Book1","评估表样1.xls"}</definedName>
    <definedName name="Document_array_3_4_3_1_2_3">{"Book1","评估表样1.xls"}</definedName>
    <definedName name="Document_array_3_4_3_1_3">{"Book1","评估表样1.xls"}</definedName>
    <definedName name="Document_array_3_4_3_1_3_1">{"Book1","评估表样1.xls"}</definedName>
    <definedName name="Document_array_3_4_3_1_3_2">{"Book1","评估表样1.xls"}</definedName>
    <definedName name="Document_array_3_4_3_1_3_3">{"Book1","评估表样1.xls"}</definedName>
    <definedName name="Document_array_3_4_3_1_4">{"Book1","评估表样1.xls"}</definedName>
    <definedName name="Document_array_3_4_3_1_5">{"Book1","评估表样1.xls"}</definedName>
    <definedName name="Document_array_3_4_3_2">{"Book1","评估表样1.xls"}</definedName>
    <definedName name="Document_array_3_4_3_2_1">{"Book1","评估表样1.xls"}</definedName>
    <definedName name="Document_array_3_4_3_2_1_1">{"Book1","评估表样1.xls"}</definedName>
    <definedName name="Document_array_3_4_3_2_1_1_1">{"Book1","评估表样1.xls"}</definedName>
    <definedName name="Document_array_3_4_3_2_1_1_2">{"Book1","评估表样1.xls"}</definedName>
    <definedName name="Document_array_3_4_3_2_1_1_3">{"Book1","评估表样1.xls"}</definedName>
    <definedName name="Document_array_3_4_3_2_1_2">{"Book1","评估表样1.xls"}</definedName>
    <definedName name="Document_array_3_4_3_2_1_2_1">{"Book1","评估表样1.xls"}</definedName>
    <definedName name="Document_array_3_4_3_2_1_2_2">{"Book1","评估表样1.xls"}</definedName>
    <definedName name="Document_array_3_4_3_2_1_2_3">{"Book1","评估表样1.xls"}</definedName>
    <definedName name="Document_array_3_4_3_2_1_3">{"Book1","评估表样1.xls"}</definedName>
    <definedName name="Document_array_3_4_3_2_1_4">{"Book1","评估表样1.xls"}</definedName>
    <definedName name="Document_array_3_4_3_2_1_5">{"Book1","评估表样1.xls"}</definedName>
    <definedName name="Document_array_3_4_3_2_2">{"Book1","评估表样1.xls"}</definedName>
    <definedName name="Document_array_3_4_3_2_2_1">{"Book1","评估表样1.xls"}</definedName>
    <definedName name="Document_array_3_4_3_2_2_2">{"Book1","评估表样1.xls"}</definedName>
    <definedName name="Document_array_3_4_3_2_2_3">{"Book1","评估表样1.xls"}</definedName>
    <definedName name="Document_array_3_4_3_2_3">{"Book1","评估表样1.xls"}</definedName>
    <definedName name="Document_array_3_4_3_2_3_1">{"Book1","评估表样1.xls"}</definedName>
    <definedName name="Document_array_3_4_3_2_3_2">{"Book1","评估表样1.xls"}</definedName>
    <definedName name="Document_array_3_4_3_2_3_3">{"Book1","评估表样1.xls"}</definedName>
    <definedName name="Document_array_3_4_3_2_4">{"Book1","评估表样1.xls"}</definedName>
    <definedName name="Document_array_3_4_3_2_5">{"Book1","评估表样1.xls"}</definedName>
    <definedName name="Document_array_3_4_3_3">{"Book1","评估表样1.xls"}</definedName>
    <definedName name="Document_array_3_4_3_3_1">{"Book1","评估表样1.xls"}</definedName>
    <definedName name="Document_array_3_4_3_3_1_1">{"Book1","评估表样1.xls"}</definedName>
    <definedName name="Document_array_3_4_3_3_1_2">{"Book1","评估表样1.xls"}</definedName>
    <definedName name="Document_array_3_4_3_3_1_3">{"Book1","评估表样1.xls"}</definedName>
    <definedName name="Document_array_3_4_3_3_2">{"Book1","评估表样1.xls"}</definedName>
    <definedName name="Document_array_3_4_3_3_2_1">{"Book1","评估表样1.xls"}</definedName>
    <definedName name="Document_array_3_4_3_3_2_2">{"Book1","评估表样1.xls"}</definedName>
    <definedName name="Document_array_3_4_3_3_2_3">{"Book1","评估表样1.xls"}</definedName>
    <definedName name="Document_array_3_4_3_3_3">{"Book1","评估表样1.xls"}</definedName>
    <definedName name="Document_array_3_4_3_3_4">{"Book1","评估表样1.xls"}</definedName>
    <definedName name="Document_array_3_4_3_3_5">{"Book1","评估表样1.xls"}</definedName>
    <definedName name="Document_array_3_4_3_4">{"Book1","评估表样1.xls"}</definedName>
    <definedName name="Document_array_3_4_3_4_1">{"Book1","评估表样1.xls"}</definedName>
    <definedName name="Document_array_3_4_3_4_2">{"Book1","评估表样1.xls"}</definedName>
    <definedName name="Document_array_3_4_3_4_3">{"Book1","评估表样1.xls"}</definedName>
    <definedName name="Document_array_3_4_3_5">{"Book1","评估表样1.xls"}</definedName>
    <definedName name="Document_array_3_4_3_5_1">{"Book1","评估表样1.xls"}</definedName>
    <definedName name="Document_array_3_4_3_5_2">{"Book1","评估表样1.xls"}</definedName>
    <definedName name="Document_array_3_4_3_5_3">{"Book1","评估表样1.xls"}</definedName>
    <definedName name="Document_array_3_4_4">{"Book1","评估表样1.xls"}</definedName>
    <definedName name="Document_array_3_4_4_1">{"Book1","评估表样1.xls"}</definedName>
    <definedName name="Document_array_3_4_4_1_1">{"Book1","评估表样1.xls"}</definedName>
    <definedName name="Document_array_3_4_4_1_1_1">{"Book1","评估表样1.xls"}</definedName>
    <definedName name="Document_array_3_4_4_1_1_2">{"Book1","评估表样1.xls"}</definedName>
    <definedName name="Document_array_3_4_4_1_1_3">{"Book1","评估表样1.xls"}</definedName>
    <definedName name="Document_array_3_4_4_1_2">{"Book1","评估表样1.xls"}</definedName>
    <definedName name="Document_array_3_4_4_1_2_1">{"Book1","评估表样1.xls"}</definedName>
    <definedName name="Document_array_3_4_4_1_2_2">{"Book1","评估表样1.xls"}</definedName>
    <definedName name="Document_array_3_4_4_1_2_3">{"Book1","评估表样1.xls"}</definedName>
    <definedName name="Document_array_3_4_4_1_3">{"Book1","评估表样1.xls"}</definedName>
    <definedName name="Document_array_3_4_4_1_4">{"Book1","评估表样1.xls"}</definedName>
    <definedName name="Document_array_3_4_4_1_5">{"Book1","评估表样1.xls"}</definedName>
    <definedName name="Document_array_3_4_4_2">{"Book1","评估表样1.xls"}</definedName>
    <definedName name="Document_array_3_4_4_2_1">{"Book1","评估表样1.xls"}</definedName>
    <definedName name="Document_array_3_4_4_2_2">{"Book1","评估表样1.xls"}</definedName>
    <definedName name="Document_array_3_4_4_2_3">{"Book1","评估表样1.xls"}</definedName>
    <definedName name="Document_array_3_4_4_3">{"Book1","评估表样1.xls"}</definedName>
    <definedName name="Document_array_3_4_4_3_1">{"Book1","评估表样1.xls"}</definedName>
    <definedName name="Document_array_3_4_4_3_2">{"Book1","评估表样1.xls"}</definedName>
    <definedName name="Document_array_3_4_4_3_3">{"Book1","评估表样1.xls"}</definedName>
    <definedName name="Document_array_3_4_4_4">{"Book1","评估表样1.xls"}</definedName>
    <definedName name="Document_array_3_4_4_5">{"Book1","评估表样1.xls"}</definedName>
    <definedName name="Document_array_3_4_5">{"Book1","评估表样1.xls"}</definedName>
    <definedName name="Document_array_3_4_5_1">{"Book1","评估表样1.xls"}</definedName>
    <definedName name="Document_array_3_4_5_1_1">{"Book1","评估表样1.xls"}</definedName>
    <definedName name="Document_array_3_4_5_1_1_1">{"Book1","评估表样1.xls"}</definedName>
    <definedName name="Document_array_3_4_5_1_1_2">{"Book1","评估表样1.xls"}</definedName>
    <definedName name="Document_array_3_4_5_1_1_3">{"Book1","评估表样1.xls"}</definedName>
    <definedName name="Document_array_3_4_5_1_2">{"Book1","评估表样1.xls"}</definedName>
    <definedName name="Document_array_3_4_5_1_2_1">{"Book1","评估表样1.xls"}</definedName>
    <definedName name="Document_array_3_4_5_1_2_2">{"Book1","评估表样1.xls"}</definedName>
    <definedName name="Document_array_3_4_5_1_2_3">{"Book1","评估表样1.xls"}</definedName>
    <definedName name="Document_array_3_4_5_1_3">{"Book1","评估表样1.xls"}</definedName>
    <definedName name="Document_array_3_4_5_1_4">{"Book1","评估表样1.xls"}</definedName>
    <definedName name="Document_array_3_4_5_1_5">{"Book1","评估表样1.xls"}</definedName>
    <definedName name="Document_array_3_4_5_2">{"Book1","评估表样1.xls"}</definedName>
    <definedName name="Document_array_3_4_5_2_1">{"Book1","评估表样1.xls"}</definedName>
    <definedName name="Document_array_3_4_5_2_2">{"Book1","评估表样1.xls"}</definedName>
    <definedName name="Document_array_3_4_5_2_3">{"Book1","评估表样1.xls"}</definedName>
    <definedName name="Document_array_3_4_5_3">{"Book1","评估表样1.xls"}</definedName>
    <definedName name="Document_array_3_4_5_3_1">{"Book1","评估表样1.xls"}</definedName>
    <definedName name="Document_array_3_4_5_3_2">{"Book1","评估表样1.xls"}</definedName>
    <definedName name="Document_array_3_4_5_3_3">{"Book1","评估表样1.xls"}</definedName>
    <definedName name="Document_array_3_4_5_4">{"Book1","评估表样1.xls"}</definedName>
    <definedName name="Document_array_3_4_5_5">{"Book1","评估表样1.xls"}</definedName>
    <definedName name="Document_array_3_5">{"Book1","评估表样1.xls"}</definedName>
    <definedName name="Document_array_3_5_1">{"Book1","评估表样1.xls"}</definedName>
    <definedName name="Document_array_3_5_1_1">{"Book1","评估表样1.xls"}</definedName>
    <definedName name="Document_array_3_5_1_1_1">{"Book1","评估表样1.xls"}</definedName>
    <definedName name="Document_array_3_5_1_1_1_1">{"Book1","评估表样1.xls"}</definedName>
    <definedName name="Document_array_3_5_1_1_1_1_1">{"Book1","评估表样1.xls"}</definedName>
    <definedName name="Document_array_3_5_1_1_1_1_2">{"Book1","评估表样1.xls"}</definedName>
    <definedName name="Document_array_3_5_1_1_1_1_3">{"Book1","评估表样1.xls"}</definedName>
    <definedName name="Document_array_3_5_1_1_1_2">{"Book1","评估表样1.xls"}</definedName>
    <definedName name="Document_array_3_5_1_1_1_2_1">{"Book1","评估表样1.xls"}</definedName>
    <definedName name="Document_array_3_5_1_1_1_2_2">{"Book1","评估表样1.xls"}</definedName>
    <definedName name="Document_array_3_5_1_1_1_2_3">{"Book1","评估表样1.xls"}</definedName>
    <definedName name="Document_array_3_5_1_1_1_3">{"Book1","评估表样1.xls"}</definedName>
    <definedName name="Document_array_3_5_1_1_1_4">{"Book1","评估表样1.xls"}</definedName>
    <definedName name="Document_array_3_5_1_1_1_5">{"Book1","评估表样1.xls"}</definedName>
    <definedName name="Document_array_3_5_1_1_2">{"Book1","评估表样1.xls"}</definedName>
    <definedName name="Document_array_3_5_1_1_2_1">{"Book1","评估表样1.xls"}</definedName>
    <definedName name="Document_array_3_5_1_1_2_2">{"Book1","评估表样1.xls"}</definedName>
    <definedName name="Document_array_3_5_1_1_2_3">{"Book1","评估表样1.xls"}</definedName>
    <definedName name="Document_array_3_5_1_1_3">{"Book1","评估表样1.xls"}</definedName>
    <definedName name="Document_array_3_5_1_1_3_1">{"Book1","评估表样1.xls"}</definedName>
    <definedName name="Document_array_3_5_1_1_3_2">{"Book1","评估表样1.xls"}</definedName>
    <definedName name="Document_array_3_5_1_1_3_3">{"Book1","评估表样1.xls"}</definedName>
    <definedName name="Document_array_3_5_1_1_4">{"Book1","评估表样1.xls"}</definedName>
    <definedName name="Document_array_3_5_1_1_5">{"Book1","评估表样1.xls"}</definedName>
    <definedName name="Document_array_3_5_1_2">{"Book1","评估表样1.xls"}</definedName>
    <definedName name="Document_array_3_5_1_2_1">{"Book1","评估表样1.xls"}</definedName>
    <definedName name="Document_array_3_5_1_2_1_1">{"Book1","评估表样1.xls"}</definedName>
    <definedName name="Document_array_3_5_1_2_1_1_1">{"Book1","评估表样1.xls"}</definedName>
    <definedName name="Document_array_3_5_1_2_1_1_2">{"Book1","评估表样1.xls"}</definedName>
    <definedName name="Document_array_3_5_1_2_1_1_3">{"Book1","评估表样1.xls"}</definedName>
    <definedName name="Document_array_3_5_1_2_1_2">{"Book1","评估表样1.xls"}</definedName>
    <definedName name="Document_array_3_5_1_2_1_2_1">{"Book1","评估表样1.xls"}</definedName>
    <definedName name="Document_array_3_5_1_2_1_2_2">{"Book1","评估表样1.xls"}</definedName>
    <definedName name="Document_array_3_5_1_2_1_2_3">{"Book1","评估表样1.xls"}</definedName>
    <definedName name="Document_array_3_5_1_2_1_3">{"Book1","评估表样1.xls"}</definedName>
    <definedName name="Document_array_3_5_1_2_1_4">{"Book1","评估表样1.xls"}</definedName>
    <definedName name="Document_array_3_5_1_2_1_5">{"Book1","评估表样1.xls"}</definedName>
    <definedName name="Document_array_3_5_1_2_2">{"Book1","评估表样1.xls"}</definedName>
    <definedName name="Document_array_3_5_1_2_2_1">{"Book1","评估表样1.xls"}</definedName>
    <definedName name="Document_array_3_5_1_2_2_2">{"Book1","评估表样1.xls"}</definedName>
    <definedName name="Document_array_3_5_1_2_2_3">{"Book1","评估表样1.xls"}</definedName>
    <definedName name="Document_array_3_5_1_2_3">{"Book1","评估表样1.xls"}</definedName>
    <definedName name="Document_array_3_5_1_2_3_1">{"Book1","评估表样1.xls"}</definedName>
    <definedName name="Document_array_3_5_1_2_3_2">{"Book1","评估表样1.xls"}</definedName>
    <definedName name="Document_array_3_5_1_2_3_3">{"Book1","评估表样1.xls"}</definedName>
    <definedName name="Document_array_3_5_1_2_4">{"Book1","评估表样1.xls"}</definedName>
    <definedName name="Document_array_3_5_1_2_5">{"Book1","评估表样1.xls"}</definedName>
    <definedName name="Document_array_3_5_1_3">{"Book1","评估表样1.xls"}</definedName>
    <definedName name="Document_array_3_5_1_3_1">{"Book1","评估表样1.xls"}</definedName>
    <definedName name="Document_array_3_5_1_3_1_1">{"Book1","评估表样1.xls"}</definedName>
    <definedName name="Document_array_3_5_1_3_1_2">{"Book1","评估表样1.xls"}</definedName>
    <definedName name="Document_array_3_5_1_3_1_3">{"Book1","评估表样1.xls"}</definedName>
    <definedName name="Document_array_3_5_1_3_2">{"Book1","评估表样1.xls"}</definedName>
    <definedName name="Document_array_3_5_1_3_2_1">{"Book1","评估表样1.xls"}</definedName>
    <definedName name="Document_array_3_5_1_3_2_2">{"Book1","评估表样1.xls"}</definedName>
    <definedName name="Document_array_3_5_1_3_2_3">{"Book1","评估表样1.xls"}</definedName>
    <definedName name="Document_array_3_5_1_3_3">{"Book1","评估表样1.xls"}</definedName>
    <definedName name="Document_array_3_5_1_3_4">{"Book1","评估表样1.xls"}</definedName>
    <definedName name="Document_array_3_5_1_3_5">{"Book1","评估表样1.xls"}</definedName>
    <definedName name="Document_array_3_5_1_4">{"Book1","评估表样1.xls"}</definedName>
    <definedName name="Document_array_3_5_1_4_1">{"Book1","评估表样1.xls"}</definedName>
    <definedName name="Document_array_3_5_1_4_2">{"Book1","评估表样1.xls"}</definedName>
    <definedName name="Document_array_3_5_1_4_3">{"Book1","评估表样1.xls"}</definedName>
    <definedName name="Document_array_3_5_1_5">{"Book1","评估表样1.xls"}</definedName>
    <definedName name="Document_array_3_5_1_5_1">{"Book1","评估表样1.xls"}</definedName>
    <definedName name="Document_array_3_5_1_5_2">{"Book1","评估表样1.xls"}</definedName>
    <definedName name="Document_array_3_5_1_5_3">{"Book1","评估表样1.xls"}</definedName>
    <definedName name="Document_array_3_5_2">{"Book1","评估表样1.xls"}</definedName>
    <definedName name="Document_array_3_5_2_1">{"Book1","评估表样1.xls"}</definedName>
    <definedName name="Document_array_3_5_2_1_1">{"Book1","评估表样1.xls"}</definedName>
    <definedName name="Document_array_3_5_2_1_1_1">{"Book1","评估表样1.xls"}</definedName>
    <definedName name="Document_array_3_5_2_1_1_1_1">{"Book1","评估表样1.xls"}</definedName>
    <definedName name="Document_array_3_5_2_1_1_1_2">{"Book1","评估表样1.xls"}</definedName>
    <definedName name="Document_array_3_5_2_1_1_1_3">{"Book1","评估表样1.xls"}</definedName>
    <definedName name="Document_array_3_5_2_1_1_2">{"Book1","评估表样1.xls"}</definedName>
    <definedName name="Document_array_3_5_2_1_1_2_1">{"Book1","评估表样1.xls"}</definedName>
    <definedName name="Document_array_3_5_2_1_1_2_2">{"Book1","评估表样1.xls"}</definedName>
    <definedName name="Document_array_3_5_2_1_1_2_3">{"Book1","评估表样1.xls"}</definedName>
    <definedName name="Document_array_3_5_2_1_1_3">{"Book1","评估表样1.xls"}</definedName>
    <definedName name="Document_array_3_5_2_1_1_4">{"Book1","评估表样1.xls"}</definedName>
    <definedName name="Document_array_3_5_2_1_1_5">{"Book1","评估表样1.xls"}</definedName>
    <definedName name="Document_array_3_5_2_1_2">{"Book1","评估表样1.xls"}</definedName>
    <definedName name="Document_array_3_5_2_1_2_1">{"Book1","评估表样1.xls"}</definedName>
    <definedName name="Document_array_3_5_2_1_2_2">{"Book1","评估表样1.xls"}</definedName>
    <definedName name="Document_array_3_5_2_1_2_3">{"Book1","评估表样1.xls"}</definedName>
    <definedName name="Document_array_3_5_2_1_3">{"Book1","评估表样1.xls"}</definedName>
    <definedName name="Document_array_3_5_2_1_3_1">{"Book1","评估表样1.xls"}</definedName>
    <definedName name="Document_array_3_5_2_1_3_2">{"Book1","评估表样1.xls"}</definedName>
    <definedName name="Document_array_3_5_2_1_3_3">{"Book1","评估表样1.xls"}</definedName>
    <definedName name="Document_array_3_5_2_1_4">{"Book1","评估表样1.xls"}</definedName>
    <definedName name="Document_array_3_5_2_1_5">{"Book1","评估表样1.xls"}</definedName>
    <definedName name="Document_array_3_5_2_2">{"Book1","评估表样1.xls"}</definedName>
    <definedName name="Document_array_3_5_2_2_1">{"Book1","评估表样1.xls"}</definedName>
    <definedName name="Document_array_3_5_2_2_1_1">{"Book1","评估表样1.xls"}</definedName>
    <definedName name="Document_array_3_5_2_2_1_1_1">{"Book1","评估表样1.xls"}</definedName>
    <definedName name="Document_array_3_5_2_2_1_1_2">{"Book1","评估表样1.xls"}</definedName>
    <definedName name="Document_array_3_5_2_2_1_1_3">{"Book1","评估表样1.xls"}</definedName>
    <definedName name="Document_array_3_5_2_2_1_2">{"Book1","评估表样1.xls"}</definedName>
    <definedName name="Document_array_3_5_2_2_1_2_1">{"Book1","评估表样1.xls"}</definedName>
    <definedName name="Document_array_3_5_2_2_1_2_2">{"Book1","评估表样1.xls"}</definedName>
    <definedName name="Document_array_3_5_2_2_1_2_3">{"Book1","评估表样1.xls"}</definedName>
    <definedName name="Document_array_3_5_2_2_1_3">{"Book1","评估表样1.xls"}</definedName>
    <definedName name="Document_array_3_5_2_2_1_4">{"Book1","评估表样1.xls"}</definedName>
    <definedName name="Document_array_3_5_2_2_1_5">{"Book1","评估表样1.xls"}</definedName>
    <definedName name="Document_array_3_5_2_2_2">{"Book1","评估表样1.xls"}</definedName>
    <definedName name="Document_array_3_5_2_2_2_1">{"Book1","评估表样1.xls"}</definedName>
    <definedName name="Document_array_3_5_2_2_2_2">{"Book1","评估表样1.xls"}</definedName>
    <definedName name="Document_array_3_5_2_2_2_3">{"Book1","评估表样1.xls"}</definedName>
    <definedName name="Document_array_3_5_2_2_3">{"Book1","评估表样1.xls"}</definedName>
    <definedName name="Document_array_3_5_2_2_3_1">{"Book1","评估表样1.xls"}</definedName>
    <definedName name="Document_array_3_5_2_2_3_2">{"Book1","评估表样1.xls"}</definedName>
    <definedName name="Document_array_3_5_2_2_3_3">{"Book1","评估表样1.xls"}</definedName>
    <definedName name="Document_array_3_5_2_2_4">{"Book1","评估表样1.xls"}</definedName>
    <definedName name="Document_array_3_5_2_2_5">{"Book1","评估表样1.xls"}</definedName>
    <definedName name="Document_array_3_5_2_3">{"Book1","评估表样1.xls"}</definedName>
    <definedName name="Document_array_3_5_2_3_1">{"Book1","评估表样1.xls"}</definedName>
    <definedName name="Document_array_3_5_2_3_1_1">{"Book1","评估表样1.xls"}</definedName>
    <definedName name="Document_array_3_5_2_3_1_2">{"Book1","评估表样1.xls"}</definedName>
    <definedName name="Document_array_3_5_2_3_1_3">{"Book1","评估表样1.xls"}</definedName>
    <definedName name="Document_array_3_5_2_3_2">{"Book1","评估表样1.xls"}</definedName>
    <definedName name="Document_array_3_5_2_3_2_1">{"Book1","评估表样1.xls"}</definedName>
    <definedName name="Document_array_3_5_2_3_2_2">{"Book1","评估表样1.xls"}</definedName>
    <definedName name="Document_array_3_5_2_3_2_3">{"Book1","评估表样1.xls"}</definedName>
    <definedName name="Document_array_3_5_2_3_3">{"Book1","评估表样1.xls"}</definedName>
    <definedName name="Document_array_3_5_2_3_4">{"Book1","评估表样1.xls"}</definedName>
    <definedName name="Document_array_3_5_2_3_5">{"Book1","评估表样1.xls"}</definedName>
    <definedName name="Document_array_3_5_2_4">{"Book1","评估表样1.xls"}</definedName>
    <definedName name="Document_array_3_5_2_4_1">{"Book1","评估表样1.xls"}</definedName>
    <definedName name="Document_array_3_5_2_4_2">{"Book1","评估表样1.xls"}</definedName>
    <definedName name="Document_array_3_5_2_4_3">{"Book1","评估表样1.xls"}</definedName>
    <definedName name="Document_array_3_5_2_5">{"Book1","评估表样1.xls"}</definedName>
    <definedName name="Document_array_3_5_2_5_1">{"Book1","评估表样1.xls"}</definedName>
    <definedName name="Document_array_3_5_2_5_2">{"Book1","评估表样1.xls"}</definedName>
    <definedName name="Document_array_3_5_2_5_3">{"Book1","评估表样1.xls"}</definedName>
    <definedName name="Document_array_3_5_3">{"Book1","评估表样1.xls"}</definedName>
    <definedName name="Document_array_3_5_3_1">{"Book1","评估表样1.xls"}</definedName>
    <definedName name="Document_array_3_5_3_1_1">{"Book1","评估表样1.xls"}</definedName>
    <definedName name="Document_array_3_5_3_1_1_1">{"Book1","评估表样1.xls"}</definedName>
    <definedName name="Document_array_3_5_3_1_1_1_1">{"Book1","评估表样1.xls"}</definedName>
    <definedName name="Document_array_3_5_3_1_1_1_2">{"Book1","评估表样1.xls"}</definedName>
    <definedName name="Document_array_3_5_3_1_1_1_3">{"Book1","评估表样1.xls"}</definedName>
    <definedName name="Document_array_3_5_3_1_1_2">{"Book1","评估表样1.xls"}</definedName>
    <definedName name="Document_array_3_5_3_1_1_2_1">{"Book1","评估表样1.xls"}</definedName>
    <definedName name="Document_array_3_5_3_1_1_2_2">{"Book1","评估表样1.xls"}</definedName>
    <definedName name="Document_array_3_5_3_1_1_2_3">{"Book1","评估表样1.xls"}</definedName>
    <definedName name="Document_array_3_5_3_1_1_3">{"Book1","评估表样1.xls"}</definedName>
    <definedName name="Document_array_3_5_3_1_1_4">{"Book1","评估表样1.xls"}</definedName>
    <definedName name="Document_array_3_5_3_1_1_5">{"Book1","评估表样1.xls"}</definedName>
    <definedName name="Document_array_3_5_3_1_2">{"Book1","评估表样1.xls"}</definedName>
    <definedName name="Document_array_3_5_3_1_2_1">{"Book1","评估表样1.xls"}</definedName>
    <definedName name="Document_array_3_5_3_1_2_2">{"Book1","评估表样1.xls"}</definedName>
    <definedName name="Document_array_3_5_3_1_2_3">{"Book1","评估表样1.xls"}</definedName>
    <definedName name="Document_array_3_5_3_1_3">{"Book1","评估表样1.xls"}</definedName>
    <definedName name="Document_array_3_5_3_1_3_1">{"Book1","评估表样1.xls"}</definedName>
    <definedName name="Document_array_3_5_3_1_3_2">{"Book1","评估表样1.xls"}</definedName>
    <definedName name="Document_array_3_5_3_1_3_3">{"Book1","评估表样1.xls"}</definedName>
    <definedName name="Document_array_3_5_3_1_4">{"Book1","评估表样1.xls"}</definedName>
    <definedName name="Document_array_3_5_3_1_5">{"Book1","评估表样1.xls"}</definedName>
    <definedName name="Document_array_3_5_3_2">{"Book1","评估表样1.xls"}</definedName>
    <definedName name="Document_array_3_5_3_2_1">{"Book1","评估表样1.xls"}</definedName>
    <definedName name="Document_array_3_5_3_2_1_1">{"Book1","评估表样1.xls"}</definedName>
    <definedName name="Document_array_3_5_3_2_1_1_1">{"Book1","评估表样1.xls"}</definedName>
    <definedName name="Document_array_3_5_3_2_1_1_2">{"Book1","评估表样1.xls"}</definedName>
    <definedName name="Document_array_3_5_3_2_1_1_3">{"Book1","评估表样1.xls"}</definedName>
    <definedName name="Document_array_3_5_3_2_1_2">{"Book1","评估表样1.xls"}</definedName>
    <definedName name="Document_array_3_5_3_2_1_2_1">{"Book1","评估表样1.xls"}</definedName>
    <definedName name="Document_array_3_5_3_2_1_2_2">{"Book1","评估表样1.xls"}</definedName>
    <definedName name="Document_array_3_5_3_2_1_2_3">{"Book1","评估表样1.xls"}</definedName>
    <definedName name="Document_array_3_5_3_2_1_3">{"Book1","评估表样1.xls"}</definedName>
    <definedName name="Document_array_3_5_3_2_1_4">{"Book1","评估表样1.xls"}</definedName>
    <definedName name="Document_array_3_5_3_2_1_5">{"Book1","评估表样1.xls"}</definedName>
    <definedName name="Document_array_3_5_3_2_2">{"Book1","评估表样1.xls"}</definedName>
    <definedName name="Document_array_3_5_3_2_2_1">{"Book1","评估表样1.xls"}</definedName>
    <definedName name="Document_array_3_5_3_2_2_2">{"Book1","评估表样1.xls"}</definedName>
    <definedName name="Document_array_3_5_3_2_2_3">{"Book1","评估表样1.xls"}</definedName>
    <definedName name="Document_array_3_5_3_2_3">{"Book1","评估表样1.xls"}</definedName>
    <definedName name="Document_array_3_5_3_2_3_1">{"Book1","评估表样1.xls"}</definedName>
    <definedName name="Document_array_3_5_3_2_3_2">{"Book1","评估表样1.xls"}</definedName>
    <definedName name="Document_array_3_5_3_2_3_3">{"Book1","评估表样1.xls"}</definedName>
    <definedName name="Document_array_3_5_3_2_4">{"Book1","评估表样1.xls"}</definedName>
    <definedName name="Document_array_3_5_3_2_5">{"Book1","评估表样1.xls"}</definedName>
    <definedName name="Document_array_3_5_3_3">{"Book1","评估表样1.xls"}</definedName>
    <definedName name="Document_array_3_5_3_3_1">{"Book1","评估表样1.xls"}</definedName>
    <definedName name="Document_array_3_5_3_3_1_1">{"Book1","评估表样1.xls"}</definedName>
    <definedName name="Document_array_3_5_3_3_1_2">{"Book1","评估表样1.xls"}</definedName>
    <definedName name="Document_array_3_5_3_3_1_3">{"Book1","评估表样1.xls"}</definedName>
    <definedName name="Document_array_3_5_3_3_2">{"Book1","评估表样1.xls"}</definedName>
    <definedName name="Document_array_3_5_3_3_2_1">{"Book1","评估表样1.xls"}</definedName>
    <definedName name="Document_array_3_5_3_3_2_2">{"Book1","评估表样1.xls"}</definedName>
    <definedName name="Document_array_3_5_3_3_2_3">{"Book1","评估表样1.xls"}</definedName>
    <definedName name="Document_array_3_5_3_3_3">{"Book1","评估表样1.xls"}</definedName>
    <definedName name="Document_array_3_5_3_3_4">{"Book1","评估表样1.xls"}</definedName>
    <definedName name="Document_array_3_5_3_3_5">{"Book1","评估表样1.xls"}</definedName>
    <definedName name="Document_array_3_5_3_4">{"Book1","评估表样1.xls"}</definedName>
    <definedName name="Document_array_3_5_3_4_1">{"Book1","评估表样1.xls"}</definedName>
    <definedName name="Document_array_3_5_3_4_2">{"Book1","评估表样1.xls"}</definedName>
    <definedName name="Document_array_3_5_3_4_3">{"Book1","评估表样1.xls"}</definedName>
    <definedName name="Document_array_3_5_3_5">{"Book1","评估表样1.xls"}</definedName>
    <definedName name="Document_array_3_5_3_5_1">{"Book1","评估表样1.xls"}</definedName>
    <definedName name="Document_array_3_5_3_5_2">{"Book1","评估表样1.xls"}</definedName>
    <definedName name="Document_array_3_5_3_5_3">{"Book1","评估表样1.xls"}</definedName>
    <definedName name="Document_array_3_5_4">{"Book1","评估表样1.xls"}</definedName>
    <definedName name="Document_array_3_5_4_1">{"Book1","评估表样1.xls"}</definedName>
    <definedName name="Document_array_3_5_4_1_1">{"Book1","评估表样1.xls"}</definedName>
    <definedName name="Document_array_3_5_4_1_1_1">{"Book1","评估表样1.xls"}</definedName>
    <definedName name="Document_array_3_5_4_1_1_2">{"Book1","评估表样1.xls"}</definedName>
    <definedName name="Document_array_3_5_4_1_1_3">{"Book1","评估表样1.xls"}</definedName>
    <definedName name="Document_array_3_5_4_1_2">{"Book1","评估表样1.xls"}</definedName>
    <definedName name="Document_array_3_5_4_1_2_1">{"Book1","评估表样1.xls"}</definedName>
    <definedName name="Document_array_3_5_4_1_2_2">{"Book1","评估表样1.xls"}</definedName>
    <definedName name="Document_array_3_5_4_1_2_3">{"Book1","评估表样1.xls"}</definedName>
    <definedName name="Document_array_3_5_4_1_3">{"Book1","评估表样1.xls"}</definedName>
    <definedName name="Document_array_3_5_4_1_4">{"Book1","评估表样1.xls"}</definedName>
    <definedName name="Document_array_3_5_4_1_5">{"Book1","评估表样1.xls"}</definedName>
    <definedName name="Document_array_3_5_4_2">{"Book1","评估表样1.xls"}</definedName>
    <definedName name="Document_array_3_5_4_2_1">{"Book1","评估表样1.xls"}</definedName>
    <definedName name="Document_array_3_5_4_2_2">{"Book1","评估表样1.xls"}</definedName>
    <definedName name="Document_array_3_5_4_2_3">{"Book1","评估表样1.xls"}</definedName>
    <definedName name="Document_array_3_5_4_3">{"Book1","评估表样1.xls"}</definedName>
    <definedName name="Document_array_3_5_4_3_1">{"Book1","评估表样1.xls"}</definedName>
    <definedName name="Document_array_3_5_4_3_2">{"Book1","评估表样1.xls"}</definedName>
    <definedName name="Document_array_3_5_4_3_3">{"Book1","评估表样1.xls"}</definedName>
    <definedName name="Document_array_3_5_4_4">{"Book1","评估表样1.xls"}</definedName>
    <definedName name="Document_array_3_5_4_5">{"Book1","评估表样1.xls"}</definedName>
    <definedName name="Document_array_3_5_5">{"Book1","评估表样1.xls"}</definedName>
    <definedName name="Document_array_3_5_5_1">{"Book1","评估表样1.xls"}</definedName>
    <definedName name="Document_array_3_5_5_1_1">{"Book1","评估表样1.xls"}</definedName>
    <definedName name="Document_array_3_5_5_1_1_1">{"Book1","评估表样1.xls"}</definedName>
    <definedName name="Document_array_3_5_5_1_1_2">{"Book1","评估表样1.xls"}</definedName>
    <definedName name="Document_array_3_5_5_1_1_3">{"Book1","评估表样1.xls"}</definedName>
    <definedName name="Document_array_3_5_5_1_2">{"Book1","评估表样1.xls"}</definedName>
    <definedName name="Document_array_3_5_5_1_2_1">{"Book1","评估表样1.xls"}</definedName>
    <definedName name="Document_array_3_5_5_1_2_2">{"Book1","评估表样1.xls"}</definedName>
    <definedName name="Document_array_3_5_5_1_2_3">{"Book1","评估表样1.xls"}</definedName>
    <definedName name="Document_array_3_5_5_1_3">{"Book1","评估表样1.xls"}</definedName>
    <definedName name="Document_array_3_5_5_1_4">{"Book1","评估表样1.xls"}</definedName>
    <definedName name="Document_array_3_5_5_1_5">{"Book1","评估表样1.xls"}</definedName>
    <definedName name="Document_array_3_5_5_2">{"Book1","评估表样1.xls"}</definedName>
    <definedName name="Document_array_3_5_5_2_1">{"Book1","评估表样1.xls"}</definedName>
    <definedName name="Document_array_3_5_5_2_2">{"Book1","评估表样1.xls"}</definedName>
    <definedName name="Document_array_3_5_5_2_3">{"Book1","评估表样1.xls"}</definedName>
    <definedName name="Document_array_3_5_5_3">{"Book1","评估表样1.xls"}</definedName>
    <definedName name="Document_array_3_5_5_3_1">{"Book1","评估表样1.xls"}</definedName>
    <definedName name="Document_array_3_5_5_3_2">{"Book1","评估表样1.xls"}</definedName>
    <definedName name="Document_array_3_5_5_3_3">{"Book1","评估表样1.xls"}</definedName>
    <definedName name="Document_array_3_5_5_4">{"Book1","评估表样1.xls"}</definedName>
    <definedName name="Document_array_3_5_5_5">{"Book1","评估表样1.xls"}</definedName>
    <definedName name="Document_array_4">{"Book1","评估表样1.xls"}</definedName>
    <definedName name="Document_array_4_1">{"Book1","评估表样1.xls"}</definedName>
    <definedName name="Document_array_4_1_1">{"Book1","评估表样1.xls"}</definedName>
    <definedName name="Document_array_4_1_1_1">{"Book1","评估表样1.xls"}</definedName>
    <definedName name="Document_array_4_1_1_1_1">{"Book1","评估表样1.xls"}</definedName>
    <definedName name="Document_array_4_1_1_1_1_1">{"Book1","评估表样1.xls"}</definedName>
    <definedName name="Document_array_4_1_1_1_1_1_1">{"Book1","评估表样1.xls"}</definedName>
    <definedName name="Document_array_4_1_1_1_1_1_2">{"Book1","评估表样1.xls"}</definedName>
    <definedName name="Document_array_4_1_1_1_1_1_3">{"Book1","评估表样1.xls"}</definedName>
    <definedName name="Document_array_4_1_1_1_1_2">{"Book1","评估表样1.xls"}</definedName>
    <definedName name="Document_array_4_1_1_1_1_2_1">{"Book1","评估表样1.xls"}</definedName>
    <definedName name="Document_array_4_1_1_1_1_2_2">{"Book1","评估表样1.xls"}</definedName>
    <definedName name="Document_array_4_1_1_1_1_2_3">{"Book1","评估表样1.xls"}</definedName>
    <definedName name="Document_array_4_1_1_1_1_3">{"Book1","评估表样1.xls"}</definedName>
    <definedName name="Document_array_4_1_1_1_1_4">{"Book1","评估表样1.xls"}</definedName>
    <definedName name="Document_array_4_1_1_1_1_5">{"Book1","评估表样1.xls"}</definedName>
    <definedName name="Document_array_4_1_1_1_2">{"Book1","评估表样1.xls"}</definedName>
    <definedName name="Document_array_4_1_1_1_2_1">{"Book1","评估表样1.xls"}</definedName>
    <definedName name="Document_array_4_1_1_1_2_2">{"Book1","评估表样1.xls"}</definedName>
    <definedName name="Document_array_4_1_1_1_2_3">{"Book1","评估表样1.xls"}</definedName>
    <definedName name="Document_array_4_1_1_1_3">{"Book1","评估表样1.xls"}</definedName>
    <definedName name="Document_array_4_1_1_1_3_1">{"Book1","评估表样1.xls"}</definedName>
    <definedName name="Document_array_4_1_1_1_3_2">{"Book1","评估表样1.xls"}</definedName>
    <definedName name="Document_array_4_1_1_1_3_3">{"Book1","评估表样1.xls"}</definedName>
    <definedName name="Document_array_4_1_1_1_4">{"Book1","评估表样1.xls"}</definedName>
    <definedName name="Document_array_4_1_1_1_5">{"Book1","评估表样1.xls"}</definedName>
    <definedName name="Document_array_4_1_1_2">{"Book1","评估表样1.xls"}</definedName>
    <definedName name="Document_array_4_1_1_2_1">{"Book1","评估表样1.xls"}</definedName>
    <definedName name="Document_array_4_1_1_2_1_1">{"Book1","评估表样1.xls"}</definedName>
    <definedName name="Document_array_4_1_1_2_1_1_1">{"Book1","评估表样1.xls"}</definedName>
    <definedName name="Document_array_4_1_1_2_1_1_2">{"Book1","评估表样1.xls"}</definedName>
    <definedName name="Document_array_4_1_1_2_1_1_3">{"Book1","评估表样1.xls"}</definedName>
    <definedName name="Document_array_4_1_1_2_1_2">{"Book1","评估表样1.xls"}</definedName>
    <definedName name="Document_array_4_1_1_2_1_2_1">{"Book1","评估表样1.xls"}</definedName>
    <definedName name="Document_array_4_1_1_2_1_2_2">{"Book1","评估表样1.xls"}</definedName>
    <definedName name="Document_array_4_1_1_2_1_2_3">{"Book1","评估表样1.xls"}</definedName>
    <definedName name="Document_array_4_1_1_2_1_3">{"Book1","评估表样1.xls"}</definedName>
    <definedName name="Document_array_4_1_1_2_1_4">{"Book1","评估表样1.xls"}</definedName>
    <definedName name="Document_array_4_1_1_2_1_5">{"Book1","评估表样1.xls"}</definedName>
    <definedName name="Document_array_4_1_1_2_2">{"Book1","评估表样1.xls"}</definedName>
    <definedName name="Document_array_4_1_1_2_2_1">{"Book1","评估表样1.xls"}</definedName>
    <definedName name="Document_array_4_1_1_2_2_2">{"Book1","评估表样1.xls"}</definedName>
    <definedName name="Document_array_4_1_1_2_2_3">{"Book1","评估表样1.xls"}</definedName>
    <definedName name="Document_array_4_1_1_2_3">{"Book1","评估表样1.xls"}</definedName>
    <definedName name="Document_array_4_1_1_2_3_1">{"Book1","评估表样1.xls"}</definedName>
    <definedName name="Document_array_4_1_1_2_3_2">{"Book1","评估表样1.xls"}</definedName>
    <definedName name="Document_array_4_1_1_2_3_3">{"Book1","评估表样1.xls"}</definedName>
    <definedName name="Document_array_4_1_1_2_4">{"Book1","评估表样1.xls"}</definedName>
    <definedName name="Document_array_4_1_1_2_5">{"Book1","评估表样1.xls"}</definedName>
    <definedName name="Document_array_4_1_1_3">{"Book1","评估表样1.xls"}</definedName>
    <definedName name="Document_array_4_1_1_3_1">{"Book1","评估表样1.xls"}</definedName>
    <definedName name="Document_array_4_1_1_3_1_1">{"Book1","评估表样1.xls"}</definedName>
    <definedName name="Document_array_4_1_1_3_1_2">{"Book1","评估表样1.xls"}</definedName>
    <definedName name="Document_array_4_1_1_3_1_3">{"Book1","评估表样1.xls"}</definedName>
    <definedName name="Document_array_4_1_1_3_2">{"Book1","评估表样1.xls"}</definedName>
    <definedName name="Document_array_4_1_1_3_2_1">{"Book1","评估表样1.xls"}</definedName>
    <definedName name="Document_array_4_1_1_3_2_2">{"Book1","评估表样1.xls"}</definedName>
    <definedName name="Document_array_4_1_1_3_2_3">{"Book1","评估表样1.xls"}</definedName>
    <definedName name="Document_array_4_1_1_3_3">{"Book1","评估表样1.xls"}</definedName>
    <definedName name="Document_array_4_1_1_3_4">{"Book1","评估表样1.xls"}</definedName>
    <definedName name="Document_array_4_1_1_3_5">{"Book1","评估表样1.xls"}</definedName>
    <definedName name="Document_array_4_1_1_4">{"Book1","评估表样1.xls"}</definedName>
    <definedName name="Document_array_4_1_1_4_1">{"Book1","评估表样1.xls"}</definedName>
    <definedName name="Document_array_4_1_1_4_2">{"Book1","评估表样1.xls"}</definedName>
    <definedName name="Document_array_4_1_1_4_3">{"Book1","评估表样1.xls"}</definedName>
    <definedName name="Document_array_4_1_1_5">{"Book1","评估表样1.xls"}</definedName>
    <definedName name="Document_array_4_1_1_5_1">{"Book1","评估表样1.xls"}</definedName>
    <definedName name="Document_array_4_1_1_5_2">{"Book1","评估表样1.xls"}</definedName>
    <definedName name="Document_array_4_1_1_5_3">{"Book1","评估表样1.xls"}</definedName>
    <definedName name="Document_array_4_1_2">{"Book1","评估表样1.xls"}</definedName>
    <definedName name="Document_array_4_1_2_1">{"Book1","评估表样1.xls"}</definedName>
    <definedName name="Document_array_4_1_2_1_1">{"Book1","评估表样1.xls"}</definedName>
    <definedName name="Document_array_4_1_2_1_1_1">{"Book1","评估表样1.xls"}</definedName>
    <definedName name="Document_array_4_1_2_1_1_1_1">{"Book1","评估表样1.xls"}</definedName>
    <definedName name="Document_array_4_1_2_1_1_1_2">{"Book1","评估表样1.xls"}</definedName>
    <definedName name="Document_array_4_1_2_1_1_1_3">{"Book1","评估表样1.xls"}</definedName>
    <definedName name="Document_array_4_1_2_1_1_2">{"Book1","评估表样1.xls"}</definedName>
    <definedName name="Document_array_4_1_2_1_1_2_1">{"Book1","评估表样1.xls"}</definedName>
    <definedName name="Document_array_4_1_2_1_1_2_2">{"Book1","评估表样1.xls"}</definedName>
    <definedName name="Document_array_4_1_2_1_1_2_3">{"Book1","评估表样1.xls"}</definedName>
    <definedName name="Document_array_4_1_2_1_1_3">{"Book1","评估表样1.xls"}</definedName>
    <definedName name="Document_array_4_1_2_1_1_4">{"Book1","评估表样1.xls"}</definedName>
    <definedName name="Document_array_4_1_2_1_1_5">{"Book1","评估表样1.xls"}</definedName>
    <definedName name="Document_array_4_1_2_1_2">{"Book1","评估表样1.xls"}</definedName>
    <definedName name="Document_array_4_1_2_1_2_1">{"Book1","评估表样1.xls"}</definedName>
    <definedName name="Document_array_4_1_2_1_2_2">{"Book1","评估表样1.xls"}</definedName>
    <definedName name="Document_array_4_1_2_1_2_3">{"Book1","评估表样1.xls"}</definedName>
    <definedName name="Document_array_4_1_2_1_3">{"Book1","评估表样1.xls"}</definedName>
    <definedName name="Document_array_4_1_2_1_3_1">{"Book1","评估表样1.xls"}</definedName>
    <definedName name="Document_array_4_1_2_1_3_2">{"Book1","评估表样1.xls"}</definedName>
    <definedName name="Document_array_4_1_2_1_3_3">{"Book1","评估表样1.xls"}</definedName>
    <definedName name="Document_array_4_1_2_1_4">{"Book1","评估表样1.xls"}</definedName>
    <definedName name="Document_array_4_1_2_1_5">{"Book1","评估表样1.xls"}</definedName>
    <definedName name="Document_array_4_1_2_2">{"Book1","评估表样1.xls"}</definedName>
    <definedName name="Document_array_4_1_2_2_1">{"Book1","评估表样1.xls"}</definedName>
    <definedName name="Document_array_4_1_2_2_1_1">{"Book1","评估表样1.xls"}</definedName>
    <definedName name="Document_array_4_1_2_2_1_1_1">{"Book1","评估表样1.xls"}</definedName>
    <definedName name="Document_array_4_1_2_2_1_1_2">{"Book1","评估表样1.xls"}</definedName>
    <definedName name="Document_array_4_1_2_2_1_1_3">{"Book1","评估表样1.xls"}</definedName>
    <definedName name="Document_array_4_1_2_2_1_2">{"Book1","评估表样1.xls"}</definedName>
    <definedName name="Document_array_4_1_2_2_1_2_1">{"Book1","评估表样1.xls"}</definedName>
    <definedName name="Document_array_4_1_2_2_1_2_2">{"Book1","评估表样1.xls"}</definedName>
    <definedName name="Document_array_4_1_2_2_1_2_3">{"Book1","评估表样1.xls"}</definedName>
    <definedName name="Document_array_4_1_2_2_1_3">{"Book1","评估表样1.xls"}</definedName>
    <definedName name="Document_array_4_1_2_2_1_4">{"Book1","评估表样1.xls"}</definedName>
    <definedName name="Document_array_4_1_2_2_1_5">{"Book1","评估表样1.xls"}</definedName>
    <definedName name="Document_array_4_1_2_2_2">{"Book1","评估表样1.xls"}</definedName>
    <definedName name="Document_array_4_1_2_2_2_1">{"Book1","评估表样1.xls"}</definedName>
    <definedName name="Document_array_4_1_2_2_2_2">{"Book1","评估表样1.xls"}</definedName>
    <definedName name="Document_array_4_1_2_2_2_3">{"Book1","评估表样1.xls"}</definedName>
    <definedName name="Document_array_4_1_2_2_3">{"Book1","评估表样1.xls"}</definedName>
    <definedName name="Document_array_4_1_2_2_3_1">{"Book1","评估表样1.xls"}</definedName>
    <definedName name="Document_array_4_1_2_2_3_2">{"Book1","评估表样1.xls"}</definedName>
    <definedName name="Document_array_4_1_2_2_3_3">{"Book1","评估表样1.xls"}</definedName>
    <definedName name="Document_array_4_1_2_2_4">{"Book1","评估表样1.xls"}</definedName>
    <definedName name="Document_array_4_1_2_2_5">{"Book1","评估表样1.xls"}</definedName>
    <definedName name="Document_array_4_1_2_3">{"Book1","评估表样1.xls"}</definedName>
    <definedName name="Document_array_4_1_2_3_1">{"Book1","评估表样1.xls"}</definedName>
    <definedName name="Document_array_4_1_2_3_1_1">{"Book1","评估表样1.xls"}</definedName>
    <definedName name="Document_array_4_1_2_3_1_2">{"Book1","评估表样1.xls"}</definedName>
    <definedName name="Document_array_4_1_2_3_1_3">{"Book1","评估表样1.xls"}</definedName>
    <definedName name="Document_array_4_1_2_3_2">{"Book1","评估表样1.xls"}</definedName>
    <definedName name="Document_array_4_1_2_3_2_1">{"Book1","评估表样1.xls"}</definedName>
    <definedName name="Document_array_4_1_2_3_2_2">{"Book1","评估表样1.xls"}</definedName>
    <definedName name="Document_array_4_1_2_3_2_3">{"Book1","评估表样1.xls"}</definedName>
    <definedName name="Document_array_4_1_2_3_3">{"Book1","评估表样1.xls"}</definedName>
    <definedName name="Document_array_4_1_2_3_4">{"Book1","评估表样1.xls"}</definedName>
    <definedName name="Document_array_4_1_2_3_5">{"Book1","评估表样1.xls"}</definedName>
    <definedName name="Document_array_4_1_2_4">{"Book1","评估表样1.xls"}</definedName>
    <definedName name="Document_array_4_1_2_4_1">{"Book1","评估表样1.xls"}</definedName>
    <definedName name="Document_array_4_1_2_4_2">{"Book1","评估表样1.xls"}</definedName>
    <definedName name="Document_array_4_1_2_4_3">{"Book1","评估表样1.xls"}</definedName>
    <definedName name="Document_array_4_1_2_5">{"Book1","评估表样1.xls"}</definedName>
    <definedName name="Document_array_4_1_2_5_1">{"Book1","评估表样1.xls"}</definedName>
    <definedName name="Document_array_4_1_2_5_2">{"Book1","评估表样1.xls"}</definedName>
    <definedName name="Document_array_4_1_2_5_3">{"Book1","评估表样1.xls"}</definedName>
    <definedName name="Document_array_4_1_3">{"Book1","评估表样1.xls"}</definedName>
    <definedName name="Document_array_4_1_3_1">{"Book1","评估表样1.xls"}</definedName>
    <definedName name="Document_array_4_1_3_1_1">{"Book1","评估表样1.xls"}</definedName>
    <definedName name="Document_array_4_1_3_1_1_1">{"Book1","评估表样1.xls"}</definedName>
    <definedName name="Document_array_4_1_3_1_1_1_1">{"Book1","评估表样1.xls"}</definedName>
    <definedName name="Document_array_4_1_3_1_1_1_2">{"Book1","评估表样1.xls"}</definedName>
    <definedName name="Document_array_4_1_3_1_1_1_3">{"Book1","评估表样1.xls"}</definedName>
    <definedName name="Document_array_4_1_3_1_1_2">{"Book1","评估表样1.xls"}</definedName>
    <definedName name="Document_array_4_1_3_1_1_2_1">{"Book1","评估表样1.xls"}</definedName>
    <definedName name="Document_array_4_1_3_1_1_2_2">{"Book1","评估表样1.xls"}</definedName>
    <definedName name="Document_array_4_1_3_1_1_2_3">{"Book1","评估表样1.xls"}</definedName>
    <definedName name="Document_array_4_1_3_1_1_3">{"Book1","评估表样1.xls"}</definedName>
    <definedName name="Document_array_4_1_3_1_1_4">{"Book1","评估表样1.xls"}</definedName>
    <definedName name="Document_array_4_1_3_1_1_5">{"Book1","评估表样1.xls"}</definedName>
    <definedName name="Document_array_4_1_3_1_2">{"Book1","评估表样1.xls"}</definedName>
    <definedName name="Document_array_4_1_3_1_2_1">{"Book1","评估表样1.xls"}</definedName>
    <definedName name="Document_array_4_1_3_1_2_2">{"Book1","评估表样1.xls"}</definedName>
    <definedName name="Document_array_4_1_3_1_2_3">{"Book1","评估表样1.xls"}</definedName>
    <definedName name="Document_array_4_1_3_1_3">{"Book1","评估表样1.xls"}</definedName>
    <definedName name="Document_array_4_1_3_1_3_1">{"Book1","评估表样1.xls"}</definedName>
    <definedName name="Document_array_4_1_3_1_3_2">{"Book1","评估表样1.xls"}</definedName>
    <definedName name="Document_array_4_1_3_1_3_3">{"Book1","评估表样1.xls"}</definedName>
    <definedName name="Document_array_4_1_3_1_4">{"Book1","评估表样1.xls"}</definedName>
    <definedName name="Document_array_4_1_3_1_5">{"Book1","评估表样1.xls"}</definedName>
    <definedName name="Document_array_4_1_3_2">{"Book1","评估表样1.xls"}</definedName>
    <definedName name="Document_array_4_1_3_2_1">{"Book1","评估表样1.xls"}</definedName>
    <definedName name="Document_array_4_1_3_2_1_1">{"Book1","评估表样1.xls"}</definedName>
    <definedName name="Document_array_4_1_3_2_1_1_1">{"Book1","评估表样1.xls"}</definedName>
    <definedName name="Document_array_4_1_3_2_1_1_2">{"Book1","评估表样1.xls"}</definedName>
    <definedName name="Document_array_4_1_3_2_1_1_3">{"Book1","评估表样1.xls"}</definedName>
    <definedName name="Document_array_4_1_3_2_1_2">{"Book1","评估表样1.xls"}</definedName>
    <definedName name="Document_array_4_1_3_2_1_2_1">{"Book1","评估表样1.xls"}</definedName>
    <definedName name="Document_array_4_1_3_2_1_2_2">{"Book1","评估表样1.xls"}</definedName>
    <definedName name="Document_array_4_1_3_2_1_2_3">{"Book1","评估表样1.xls"}</definedName>
    <definedName name="Document_array_4_1_3_2_1_3">{"Book1","评估表样1.xls"}</definedName>
    <definedName name="Document_array_4_1_3_2_1_4">{"Book1","评估表样1.xls"}</definedName>
    <definedName name="Document_array_4_1_3_2_1_5">{"Book1","评估表样1.xls"}</definedName>
    <definedName name="Document_array_4_1_3_2_2">{"Book1","评估表样1.xls"}</definedName>
    <definedName name="Document_array_4_1_3_2_2_1">{"Book1","评估表样1.xls"}</definedName>
    <definedName name="Document_array_4_1_3_2_2_2">{"Book1","评估表样1.xls"}</definedName>
    <definedName name="Document_array_4_1_3_2_2_3">{"Book1","评估表样1.xls"}</definedName>
    <definedName name="Document_array_4_1_3_2_3">{"Book1","评估表样1.xls"}</definedName>
    <definedName name="Document_array_4_1_3_2_3_1">{"Book1","评估表样1.xls"}</definedName>
    <definedName name="Document_array_4_1_3_2_3_2">{"Book1","评估表样1.xls"}</definedName>
    <definedName name="Document_array_4_1_3_2_3_3">{"Book1","评估表样1.xls"}</definedName>
    <definedName name="Document_array_4_1_3_2_4">{"Book1","评估表样1.xls"}</definedName>
    <definedName name="Document_array_4_1_3_2_5">{"Book1","评估表样1.xls"}</definedName>
    <definedName name="Document_array_4_1_3_3">{"Book1","评估表样1.xls"}</definedName>
    <definedName name="Document_array_4_1_3_3_1">{"Book1","评估表样1.xls"}</definedName>
    <definedName name="Document_array_4_1_3_3_1_1">{"Book1","评估表样1.xls"}</definedName>
    <definedName name="Document_array_4_1_3_3_1_2">{"Book1","评估表样1.xls"}</definedName>
    <definedName name="Document_array_4_1_3_3_1_3">{"Book1","评估表样1.xls"}</definedName>
    <definedName name="Document_array_4_1_3_3_2">{"Book1","评估表样1.xls"}</definedName>
    <definedName name="Document_array_4_1_3_3_2_1">{"Book1","评估表样1.xls"}</definedName>
    <definedName name="Document_array_4_1_3_3_2_2">{"Book1","评估表样1.xls"}</definedName>
    <definedName name="Document_array_4_1_3_3_2_3">{"Book1","评估表样1.xls"}</definedName>
    <definedName name="Document_array_4_1_3_3_3">{"Book1","评估表样1.xls"}</definedName>
    <definedName name="Document_array_4_1_3_3_4">{"Book1","评估表样1.xls"}</definedName>
    <definedName name="Document_array_4_1_3_3_5">{"Book1","评估表样1.xls"}</definedName>
    <definedName name="Document_array_4_1_3_4">{"Book1","评估表样1.xls"}</definedName>
    <definedName name="Document_array_4_1_3_4_1">{"Book1","评估表样1.xls"}</definedName>
    <definedName name="Document_array_4_1_3_4_2">{"Book1","评估表样1.xls"}</definedName>
    <definedName name="Document_array_4_1_3_4_3">{"Book1","评估表样1.xls"}</definedName>
    <definedName name="Document_array_4_1_3_5">{"Book1","评估表样1.xls"}</definedName>
    <definedName name="Document_array_4_1_3_5_1">{"Book1","评估表样1.xls"}</definedName>
    <definedName name="Document_array_4_1_3_5_2">{"Book1","评估表样1.xls"}</definedName>
    <definedName name="Document_array_4_1_3_5_3">{"Book1","评估表样1.xls"}</definedName>
    <definedName name="Document_array_4_1_4">{"Book1","评估表样1.xls"}</definedName>
    <definedName name="Document_array_4_1_4_1">{"Book1","评估表样1.xls"}</definedName>
    <definedName name="Document_array_4_1_4_1_1">{"Book1","评估表样1.xls"}</definedName>
    <definedName name="Document_array_4_1_4_1_1_1">{"Book1","评估表样1.xls"}</definedName>
    <definedName name="Document_array_4_1_4_1_1_2">{"Book1","评估表样1.xls"}</definedName>
    <definedName name="Document_array_4_1_4_1_1_3">{"Book1","评估表样1.xls"}</definedName>
    <definedName name="Document_array_4_1_4_1_2">{"Book1","评估表样1.xls"}</definedName>
    <definedName name="Document_array_4_1_4_1_2_1">{"Book1","评估表样1.xls"}</definedName>
    <definedName name="Document_array_4_1_4_1_2_2">{"Book1","评估表样1.xls"}</definedName>
    <definedName name="Document_array_4_1_4_1_2_3">{"Book1","评估表样1.xls"}</definedName>
    <definedName name="Document_array_4_1_4_1_3">{"Book1","评估表样1.xls"}</definedName>
    <definedName name="Document_array_4_1_4_1_4">{"Book1","评估表样1.xls"}</definedName>
    <definedName name="Document_array_4_1_4_1_5">{"Book1","评估表样1.xls"}</definedName>
    <definedName name="Document_array_4_1_4_2">{"Book1","评估表样1.xls"}</definedName>
    <definedName name="Document_array_4_1_4_2_1">{"Book1","评估表样1.xls"}</definedName>
    <definedName name="Document_array_4_1_4_2_2">{"Book1","评估表样1.xls"}</definedName>
    <definedName name="Document_array_4_1_4_2_3">{"Book1","评估表样1.xls"}</definedName>
    <definedName name="Document_array_4_1_4_3">{"Book1","评估表样1.xls"}</definedName>
    <definedName name="Document_array_4_1_4_3_1">{"Book1","评估表样1.xls"}</definedName>
    <definedName name="Document_array_4_1_4_3_2">{"Book1","评估表样1.xls"}</definedName>
    <definedName name="Document_array_4_1_4_3_3">{"Book1","评估表样1.xls"}</definedName>
    <definedName name="Document_array_4_1_4_4">{"Book1","评估表样1.xls"}</definedName>
    <definedName name="Document_array_4_1_4_5">{"Book1","评估表样1.xls"}</definedName>
    <definedName name="Document_array_4_1_5">{"Book1","评估表样1.xls"}</definedName>
    <definedName name="Document_array_4_1_5_1">{"Book1","评估表样1.xls"}</definedName>
    <definedName name="Document_array_4_1_5_1_1">{"Book1","评估表样1.xls"}</definedName>
    <definedName name="Document_array_4_1_5_1_1_1">{"Book1","评估表样1.xls"}</definedName>
    <definedName name="Document_array_4_1_5_1_1_2">{"Book1","评估表样1.xls"}</definedName>
    <definedName name="Document_array_4_1_5_1_1_3">{"Book1","评估表样1.xls"}</definedName>
    <definedName name="Document_array_4_1_5_1_2">{"Book1","评估表样1.xls"}</definedName>
    <definedName name="Document_array_4_1_5_1_2_1">{"Book1","评估表样1.xls"}</definedName>
    <definedName name="Document_array_4_1_5_1_2_2">{"Book1","评估表样1.xls"}</definedName>
    <definedName name="Document_array_4_1_5_1_2_3">{"Book1","评估表样1.xls"}</definedName>
    <definedName name="Document_array_4_1_5_1_3">{"Book1","评估表样1.xls"}</definedName>
    <definedName name="Document_array_4_1_5_1_4">{"Book1","评估表样1.xls"}</definedName>
    <definedName name="Document_array_4_1_5_1_5">{"Book1","评估表样1.xls"}</definedName>
    <definedName name="Document_array_4_1_5_2">{"Book1","评估表样1.xls"}</definedName>
    <definedName name="Document_array_4_1_5_2_1">{"Book1","评估表样1.xls"}</definedName>
    <definedName name="Document_array_4_1_5_2_2">{"Book1","评估表样1.xls"}</definedName>
    <definedName name="Document_array_4_1_5_2_3">{"Book1","评估表样1.xls"}</definedName>
    <definedName name="Document_array_4_1_5_3">{"Book1","评估表样1.xls"}</definedName>
    <definedName name="Document_array_4_1_5_3_1">{"Book1","评估表样1.xls"}</definedName>
    <definedName name="Document_array_4_1_5_3_2">{"Book1","评估表样1.xls"}</definedName>
    <definedName name="Document_array_4_1_5_3_3">{"Book1","评估表样1.xls"}</definedName>
    <definedName name="Document_array_4_1_5_4">{"Book1","评估表样1.xls"}</definedName>
    <definedName name="Document_array_4_1_5_5">{"Book1","评估表样1.xls"}</definedName>
    <definedName name="Document_array_4_2">{"Book1","评估表样1.xls"}</definedName>
    <definedName name="Document_array_4_2_1">{"Book1","评估表样1.xls"}</definedName>
    <definedName name="Document_array_4_2_1_1">{"Book1","评估表样1.xls"}</definedName>
    <definedName name="Document_array_4_2_1_1_1">{"Book1","评估表样1.xls"}</definedName>
    <definedName name="Document_array_4_2_1_1_1_1">{"Book1","评估表样1.xls"}</definedName>
    <definedName name="Document_array_4_2_1_1_1_1_1">{"Book1","评估表样1.xls"}</definedName>
    <definedName name="Document_array_4_2_1_1_1_1_2">{"Book1","评估表样1.xls"}</definedName>
    <definedName name="Document_array_4_2_1_1_1_1_3">{"Book1","评估表样1.xls"}</definedName>
    <definedName name="Document_array_4_2_1_1_1_2">{"Book1","评估表样1.xls"}</definedName>
    <definedName name="Document_array_4_2_1_1_1_2_1">{"Book1","评估表样1.xls"}</definedName>
    <definedName name="Document_array_4_2_1_1_1_2_2">{"Book1","评估表样1.xls"}</definedName>
    <definedName name="Document_array_4_2_1_1_1_2_3">{"Book1","评估表样1.xls"}</definedName>
    <definedName name="Document_array_4_2_1_1_1_3">{"Book1","评估表样1.xls"}</definedName>
    <definedName name="Document_array_4_2_1_1_1_4">{"Book1","评估表样1.xls"}</definedName>
    <definedName name="Document_array_4_2_1_1_1_5">{"Book1","评估表样1.xls"}</definedName>
    <definedName name="Document_array_4_2_1_1_2">{"Book1","评估表样1.xls"}</definedName>
    <definedName name="Document_array_4_2_1_1_2_1">{"Book1","评估表样1.xls"}</definedName>
    <definedName name="Document_array_4_2_1_1_2_2">{"Book1","评估表样1.xls"}</definedName>
    <definedName name="Document_array_4_2_1_1_2_3">{"Book1","评估表样1.xls"}</definedName>
    <definedName name="Document_array_4_2_1_1_3">{"Book1","评估表样1.xls"}</definedName>
    <definedName name="Document_array_4_2_1_1_3_1">{"Book1","评估表样1.xls"}</definedName>
    <definedName name="Document_array_4_2_1_1_3_2">{"Book1","评估表样1.xls"}</definedName>
    <definedName name="Document_array_4_2_1_1_3_3">{"Book1","评估表样1.xls"}</definedName>
    <definedName name="Document_array_4_2_1_1_4">{"Book1","评估表样1.xls"}</definedName>
    <definedName name="Document_array_4_2_1_1_5">{"Book1","评估表样1.xls"}</definedName>
    <definedName name="Document_array_4_2_1_2">{"Book1","评估表样1.xls"}</definedName>
    <definedName name="Document_array_4_2_1_2_1">{"Book1","评估表样1.xls"}</definedName>
    <definedName name="Document_array_4_2_1_2_1_1">{"Book1","评估表样1.xls"}</definedName>
    <definedName name="Document_array_4_2_1_2_1_1_1">{"Book1","评估表样1.xls"}</definedName>
    <definedName name="Document_array_4_2_1_2_1_1_2">{"Book1","评估表样1.xls"}</definedName>
    <definedName name="Document_array_4_2_1_2_1_1_3">{"Book1","评估表样1.xls"}</definedName>
    <definedName name="Document_array_4_2_1_2_1_2">{"Book1","评估表样1.xls"}</definedName>
    <definedName name="Document_array_4_2_1_2_1_2_1">{"Book1","评估表样1.xls"}</definedName>
    <definedName name="Document_array_4_2_1_2_1_2_2">{"Book1","评估表样1.xls"}</definedName>
    <definedName name="Document_array_4_2_1_2_1_2_3">{"Book1","评估表样1.xls"}</definedName>
    <definedName name="Document_array_4_2_1_2_1_3">{"Book1","评估表样1.xls"}</definedName>
    <definedName name="Document_array_4_2_1_2_1_4">{"Book1","评估表样1.xls"}</definedName>
    <definedName name="Document_array_4_2_1_2_1_5">{"Book1","评估表样1.xls"}</definedName>
    <definedName name="Document_array_4_2_1_2_2">{"Book1","评估表样1.xls"}</definedName>
    <definedName name="Document_array_4_2_1_2_2_1">{"Book1","评估表样1.xls"}</definedName>
    <definedName name="Document_array_4_2_1_2_2_2">{"Book1","评估表样1.xls"}</definedName>
    <definedName name="Document_array_4_2_1_2_2_3">{"Book1","评估表样1.xls"}</definedName>
    <definedName name="Document_array_4_2_1_2_3">{"Book1","评估表样1.xls"}</definedName>
    <definedName name="Document_array_4_2_1_2_3_1">{"Book1","评估表样1.xls"}</definedName>
    <definedName name="Document_array_4_2_1_2_3_2">{"Book1","评估表样1.xls"}</definedName>
    <definedName name="Document_array_4_2_1_2_3_3">{"Book1","评估表样1.xls"}</definedName>
    <definedName name="Document_array_4_2_1_2_4">{"Book1","评估表样1.xls"}</definedName>
    <definedName name="Document_array_4_2_1_2_5">{"Book1","评估表样1.xls"}</definedName>
    <definedName name="Document_array_4_2_1_3">{"Book1","评估表样1.xls"}</definedName>
    <definedName name="Document_array_4_2_1_3_1">{"Book1","评估表样1.xls"}</definedName>
    <definedName name="Document_array_4_2_1_3_1_1">{"Book1","评估表样1.xls"}</definedName>
    <definedName name="Document_array_4_2_1_3_1_2">{"Book1","评估表样1.xls"}</definedName>
    <definedName name="Document_array_4_2_1_3_1_3">{"Book1","评估表样1.xls"}</definedName>
    <definedName name="Document_array_4_2_1_3_2">{"Book1","评估表样1.xls"}</definedName>
    <definedName name="Document_array_4_2_1_3_2_1">{"Book1","评估表样1.xls"}</definedName>
    <definedName name="Document_array_4_2_1_3_2_2">{"Book1","评估表样1.xls"}</definedName>
    <definedName name="Document_array_4_2_1_3_2_3">{"Book1","评估表样1.xls"}</definedName>
    <definedName name="Document_array_4_2_1_3_3">{"Book1","评估表样1.xls"}</definedName>
    <definedName name="Document_array_4_2_1_3_4">{"Book1","评估表样1.xls"}</definedName>
    <definedName name="Document_array_4_2_1_3_5">{"Book1","评估表样1.xls"}</definedName>
    <definedName name="Document_array_4_2_1_4">{"Book1","评估表样1.xls"}</definedName>
    <definedName name="Document_array_4_2_1_4_1">{"Book1","评估表样1.xls"}</definedName>
    <definedName name="Document_array_4_2_1_4_2">{"Book1","评估表样1.xls"}</definedName>
    <definedName name="Document_array_4_2_1_4_3">{"Book1","评估表样1.xls"}</definedName>
    <definedName name="Document_array_4_2_1_5">{"Book1","评估表样1.xls"}</definedName>
    <definedName name="Document_array_4_2_1_5_1">{"Book1","评估表样1.xls"}</definedName>
    <definedName name="Document_array_4_2_1_5_2">{"Book1","评估表样1.xls"}</definedName>
    <definedName name="Document_array_4_2_1_5_3">{"Book1","评估表样1.xls"}</definedName>
    <definedName name="Document_array_4_2_2">{"Book1","评估表样1.xls"}</definedName>
    <definedName name="Document_array_4_2_2_1">{"Book1","评估表样1.xls"}</definedName>
    <definedName name="Document_array_4_2_2_1_1">{"Book1","评估表样1.xls"}</definedName>
    <definedName name="Document_array_4_2_2_1_1_1">{"Book1","评估表样1.xls"}</definedName>
    <definedName name="Document_array_4_2_2_1_1_1_1">{"Book1","评估表样1.xls"}</definedName>
    <definedName name="Document_array_4_2_2_1_1_1_2">{"Book1","评估表样1.xls"}</definedName>
    <definedName name="Document_array_4_2_2_1_1_1_3">{"Book1","评估表样1.xls"}</definedName>
    <definedName name="Document_array_4_2_2_1_1_2">{"Book1","评估表样1.xls"}</definedName>
    <definedName name="Document_array_4_2_2_1_1_2_1">{"Book1","评估表样1.xls"}</definedName>
    <definedName name="Document_array_4_2_2_1_1_2_2">{"Book1","评估表样1.xls"}</definedName>
    <definedName name="Document_array_4_2_2_1_1_2_3">{"Book1","评估表样1.xls"}</definedName>
    <definedName name="Document_array_4_2_2_1_1_3">{"Book1","评估表样1.xls"}</definedName>
    <definedName name="Document_array_4_2_2_1_1_4">{"Book1","评估表样1.xls"}</definedName>
    <definedName name="Document_array_4_2_2_1_1_5">{"Book1","评估表样1.xls"}</definedName>
    <definedName name="Document_array_4_2_2_1_2">{"Book1","评估表样1.xls"}</definedName>
    <definedName name="Document_array_4_2_2_1_2_1">{"Book1","评估表样1.xls"}</definedName>
    <definedName name="Document_array_4_2_2_1_2_2">{"Book1","评估表样1.xls"}</definedName>
    <definedName name="Document_array_4_2_2_1_2_3">{"Book1","评估表样1.xls"}</definedName>
    <definedName name="Document_array_4_2_2_1_3">{"Book1","评估表样1.xls"}</definedName>
    <definedName name="Document_array_4_2_2_1_3_1">{"Book1","评估表样1.xls"}</definedName>
    <definedName name="Document_array_4_2_2_1_3_2">{"Book1","评估表样1.xls"}</definedName>
    <definedName name="Document_array_4_2_2_1_3_3">{"Book1","评估表样1.xls"}</definedName>
    <definedName name="Document_array_4_2_2_1_4">{"Book1","评估表样1.xls"}</definedName>
    <definedName name="Document_array_4_2_2_1_5">{"Book1","评估表样1.xls"}</definedName>
    <definedName name="Document_array_4_2_2_2">{"Book1","评估表样1.xls"}</definedName>
    <definedName name="Document_array_4_2_2_2_1">{"Book1","评估表样1.xls"}</definedName>
    <definedName name="Document_array_4_2_2_2_1_1">{"Book1","评估表样1.xls"}</definedName>
    <definedName name="Document_array_4_2_2_2_1_1_1">{"Book1","评估表样1.xls"}</definedName>
    <definedName name="Document_array_4_2_2_2_1_1_2">{"Book1","评估表样1.xls"}</definedName>
    <definedName name="Document_array_4_2_2_2_1_1_3">{"Book1","评估表样1.xls"}</definedName>
    <definedName name="Document_array_4_2_2_2_1_2">{"Book1","评估表样1.xls"}</definedName>
    <definedName name="Document_array_4_2_2_2_1_2_1">{"Book1","评估表样1.xls"}</definedName>
    <definedName name="Document_array_4_2_2_2_1_2_2">{"Book1","评估表样1.xls"}</definedName>
    <definedName name="Document_array_4_2_2_2_1_2_3">{"Book1","评估表样1.xls"}</definedName>
    <definedName name="Document_array_4_2_2_2_1_3">{"Book1","评估表样1.xls"}</definedName>
    <definedName name="Document_array_4_2_2_2_1_4">{"Book1","评估表样1.xls"}</definedName>
    <definedName name="Document_array_4_2_2_2_1_5">{"Book1","评估表样1.xls"}</definedName>
    <definedName name="Document_array_4_2_2_2_2">{"Book1","评估表样1.xls"}</definedName>
    <definedName name="Document_array_4_2_2_2_2_1">{"Book1","评估表样1.xls"}</definedName>
    <definedName name="Document_array_4_2_2_2_2_2">{"Book1","评估表样1.xls"}</definedName>
    <definedName name="Document_array_4_2_2_2_2_3">{"Book1","评估表样1.xls"}</definedName>
    <definedName name="Document_array_4_2_2_2_3">{"Book1","评估表样1.xls"}</definedName>
    <definedName name="Document_array_4_2_2_2_3_1">{"Book1","评估表样1.xls"}</definedName>
    <definedName name="Document_array_4_2_2_2_3_2">{"Book1","评估表样1.xls"}</definedName>
    <definedName name="Document_array_4_2_2_2_3_3">{"Book1","评估表样1.xls"}</definedName>
    <definedName name="Document_array_4_2_2_2_4">{"Book1","评估表样1.xls"}</definedName>
    <definedName name="Document_array_4_2_2_2_5">{"Book1","评估表样1.xls"}</definedName>
    <definedName name="Document_array_4_2_2_3">{"Book1","评估表样1.xls"}</definedName>
    <definedName name="Document_array_4_2_2_3_1">{"Book1","评估表样1.xls"}</definedName>
    <definedName name="Document_array_4_2_2_3_1_1">{"Book1","评估表样1.xls"}</definedName>
    <definedName name="Document_array_4_2_2_3_1_2">{"Book1","评估表样1.xls"}</definedName>
    <definedName name="Document_array_4_2_2_3_1_3">{"Book1","评估表样1.xls"}</definedName>
    <definedName name="Document_array_4_2_2_3_2">{"Book1","评估表样1.xls"}</definedName>
    <definedName name="Document_array_4_2_2_3_2_1">{"Book1","评估表样1.xls"}</definedName>
    <definedName name="Document_array_4_2_2_3_2_2">{"Book1","评估表样1.xls"}</definedName>
    <definedName name="Document_array_4_2_2_3_2_3">{"Book1","评估表样1.xls"}</definedName>
    <definedName name="Document_array_4_2_2_3_3">{"Book1","评估表样1.xls"}</definedName>
    <definedName name="Document_array_4_2_2_3_4">{"Book1","评估表样1.xls"}</definedName>
    <definedName name="Document_array_4_2_2_3_5">{"Book1","评估表样1.xls"}</definedName>
    <definedName name="Document_array_4_2_2_4">{"Book1","评估表样1.xls"}</definedName>
    <definedName name="Document_array_4_2_2_4_1">{"Book1","评估表样1.xls"}</definedName>
    <definedName name="Document_array_4_2_2_4_2">{"Book1","评估表样1.xls"}</definedName>
    <definedName name="Document_array_4_2_2_4_3">{"Book1","评估表样1.xls"}</definedName>
    <definedName name="Document_array_4_2_2_5">{"Book1","评估表样1.xls"}</definedName>
    <definedName name="Document_array_4_2_2_5_1">{"Book1","评估表样1.xls"}</definedName>
    <definedName name="Document_array_4_2_2_5_2">{"Book1","评估表样1.xls"}</definedName>
    <definedName name="Document_array_4_2_2_5_3">{"Book1","评估表样1.xls"}</definedName>
    <definedName name="Document_array_4_2_3">{"Book1","评估表样1.xls"}</definedName>
    <definedName name="Document_array_4_2_3_1">{"Book1","评估表样1.xls"}</definedName>
    <definedName name="Document_array_4_2_3_1_1">{"Book1","评估表样1.xls"}</definedName>
    <definedName name="Document_array_4_2_3_1_1_1">{"Book1","评估表样1.xls"}</definedName>
    <definedName name="Document_array_4_2_3_1_1_1_1">{"Book1","评估表样1.xls"}</definedName>
    <definedName name="Document_array_4_2_3_1_1_1_2">{"Book1","评估表样1.xls"}</definedName>
    <definedName name="Document_array_4_2_3_1_1_1_3">{"Book1","评估表样1.xls"}</definedName>
    <definedName name="Document_array_4_2_3_1_1_2">{"Book1","评估表样1.xls"}</definedName>
    <definedName name="Document_array_4_2_3_1_1_2_1">{"Book1","评估表样1.xls"}</definedName>
    <definedName name="Document_array_4_2_3_1_1_2_2">{"Book1","评估表样1.xls"}</definedName>
    <definedName name="Document_array_4_2_3_1_1_2_3">{"Book1","评估表样1.xls"}</definedName>
    <definedName name="Document_array_4_2_3_1_1_3">{"Book1","评估表样1.xls"}</definedName>
    <definedName name="Document_array_4_2_3_1_1_4">{"Book1","评估表样1.xls"}</definedName>
    <definedName name="Document_array_4_2_3_1_1_5">{"Book1","评估表样1.xls"}</definedName>
    <definedName name="Document_array_4_2_3_1_2">{"Book1","评估表样1.xls"}</definedName>
    <definedName name="Document_array_4_2_3_1_2_1">{"Book1","评估表样1.xls"}</definedName>
    <definedName name="Document_array_4_2_3_1_2_2">{"Book1","评估表样1.xls"}</definedName>
    <definedName name="Document_array_4_2_3_1_2_3">{"Book1","评估表样1.xls"}</definedName>
    <definedName name="Document_array_4_2_3_1_3">{"Book1","评估表样1.xls"}</definedName>
    <definedName name="Document_array_4_2_3_1_3_1">{"Book1","评估表样1.xls"}</definedName>
    <definedName name="Document_array_4_2_3_1_3_2">{"Book1","评估表样1.xls"}</definedName>
    <definedName name="Document_array_4_2_3_1_3_3">{"Book1","评估表样1.xls"}</definedName>
    <definedName name="Document_array_4_2_3_1_4">{"Book1","评估表样1.xls"}</definedName>
    <definedName name="Document_array_4_2_3_1_5">{"Book1","评估表样1.xls"}</definedName>
    <definedName name="Document_array_4_2_3_2">{"Book1","评估表样1.xls"}</definedName>
    <definedName name="Document_array_4_2_3_2_1">{"Book1","评估表样1.xls"}</definedName>
    <definedName name="Document_array_4_2_3_2_1_1">{"Book1","评估表样1.xls"}</definedName>
    <definedName name="Document_array_4_2_3_2_1_1_1">{"Book1","评估表样1.xls"}</definedName>
    <definedName name="Document_array_4_2_3_2_1_1_2">{"Book1","评估表样1.xls"}</definedName>
    <definedName name="Document_array_4_2_3_2_1_1_3">{"Book1","评估表样1.xls"}</definedName>
    <definedName name="Document_array_4_2_3_2_1_2">{"Book1","评估表样1.xls"}</definedName>
    <definedName name="Document_array_4_2_3_2_1_2_1">{"Book1","评估表样1.xls"}</definedName>
    <definedName name="Document_array_4_2_3_2_1_2_2">{"Book1","评估表样1.xls"}</definedName>
    <definedName name="Document_array_4_2_3_2_1_2_3">{"Book1","评估表样1.xls"}</definedName>
    <definedName name="Document_array_4_2_3_2_1_3">{"Book1","评估表样1.xls"}</definedName>
    <definedName name="Document_array_4_2_3_2_1_4">{"Book1","评估表样1.xls"}</definedName>
    <definedName name="Document_array_4_2_3_2_1_5">{"Book1","评估表样1.xls"}</definedName>
    <definedName name="Document_array_4_2_3_2_2">{"Book1","评估表样1.xls"}</definedName>
    <definedName name="Document_array_4_2_3_2_2_1">{"Book1","评估表样1.xls"}</definedName>
    <definedName name="Document_array_4_2_3_2_2_2">{"Book1","评估表样1.xls"}</definedName>
    <definedName name="Document_array_4_2_3_2_2_3">{"Book1","评估表样1.xls"}</definedName>
    <definedName name="Document_array_4_2_3_2_3">{"Book1","评估表样1.xls"}</definedName>
    <definedName name="Document_array_4_2_3_2_3_1">{"Book1","评估表样1.xls"}</definedName>
    <definedName name="Document_array_4_2_3_2_3_2">{"Book1","评估表样1.xls"}</definedName>
    <definedName name="Document_array_4_2_3_2_3_3">{"Book1","评估表样1.xls"}</definedName>
    <definedName name="Document_array_4_2_3_2_4">{"Book1","评估表样1.xls"}</definedName>
    <definedName name="Document_array_4_2_3_2_5">{"Book1","评估表样1.xls"}</definedName>
    <definedName name="Document_array_4_2_3_3">{"Book1","评估表样1.xls"}</definedName>
    <definedName name="Document_array_4_2_3_3_1">{"Book1","评估表样1.xls"}</definedName>
    <definedName name="Document_array_4_2_3_3_1_1">{"Book1","评估表样1.xls"}</definedName>
    <definedName name="Document_array_4_2_3_3_1_2">{"Book1","评估表样1.xls"}</definedName>
    <definedName name="Document_array_4_2_3_3_1_3">{"Book1","评估表样1.xls"}</definedName>
    <definedName name="Document_array_4_2_3_3_2">{"Book1","评估表样1.xls"}</definedName>
    <definedName name="Document_array_4_2_3_3_2_1">{"Book1","评估表样1.xls"}</definedName>
    <definedName name="Document_array_4_2_3_3_2_2">{"Book1","评估表样1.xls"}</definedName>
    <definedName name="Document_array_4_2_3_3_2_3">{"Book1","评估表样1.xls"}</definedName>
    <definedName name="Document_array_4_2_3_3_3">{"Book1","评估表样1.xls"}</definedName>
    <definedName name="Document_array_4_2_3_3_4">{"Book1","评估表样1.xls"}</definedName>
    <definedName name="Document_array_4_2_3_3_5">{"Book1","评估表样1.xls"}</definedName>
    <definedName name="Document_array_4_2_3_4">{"Book1","评估表样1.xls"}</definedName>
    <definedName name="Document_array_4_2_3_4_1">{"Book1","评估表样1.xls"}</definedName>
    <definedName name="Document_array_4_2_3_4_2">{"Book1","评估表样1.xls"}</definedName>
    <definedName name="Document_array_4_2_3_4_3">{"Book1","评估表样1.xls"}</definedName>
    <definedName name="Document_array_4_2_3_5">{"Book1","评估表样1.xls"}</definedName>
    <definedName name="Document_array_4_2_3_5_1">{"Book1","评估表样1.xls"}</definedName>
    <definedName name="Document_array_4_2_3_5_2">{"Book1","评估表样1.xls"}</definedName>
    <definedName name="Document_array_4_2_3_5_3">{"Book1","评估表样1.xls"}</definedName>
    <definedName name="Document_array_4_2_4">{"Book1","评估表样1.xls"}</definedName>
    <definedName name="Document_array_4_2_4_1">{"Book1","评估表样1.xls"}</definedName>
    <definedName name="Document_array_4_2_4_1_1">{"Book1","评估表样1.xls"}</definedName>
    <definedName name="Document_array_4_2_4_1_1_1">{"Book1","评估表样1.xls"}</definedName>
    <definedName name="Document_array_4_2_4_1_1_2">{"Book1","评估表样1.xls"}</definedName>
    <definedName name="Document_array_4_2_4_1_1_3">{"Book1","评估表样1.xls"}</definedName>
    <definedName name="Document_array_4_2_4_1_2">{"Book1","评估表样1.xls"}</definedName>
    <definedName name="Document_array_4_2_4_1_2_1">{"Book1","评估表样1.xls"}</definedName>
    <definedName name="Document_array_4_2_4_1_2_2">{"Book1","评估表样1.xls"}</definedName>
    <definedName name="Document_array_4_2_4_1_2_3">{"Book1","评估表样1.xls"}</definedName>
    <definedName name="Document_array_4_2_4_1_3">{"Book1","评估表样1.xls"}</definedName>
    <definedName name="Document_array_4_2_4_1_4">{"Book1","评估表样1.xls"}</definedName>
    <definedName name="Document_array_4_2_4_1_5">{"Book1","评估表样1.xls"}</definedName>
    <definedName name="Document_array_4_2_4_2">{"Book1","评估表样1.xls"}</definedName>
    <definedName name="Document_array_4_2_4_2_1">{"Book1","评估表样1.xls"}</definedName>
    <definedName name="Document_array_4_2_4_2_2">{"Book1","评估表样1.xls"}</definedName>
    <definedName name="Document_array_4_2_4_2_3">{"Book1","评估表样1.xls"}</definedName>
    <definedName name="Document_array_4_2_4_3">{"Book1","评估表样1.xls"}</definedName>
    <definedName name="Document_array_4_2_4_3_1">{"Book1","评估表样1.xls"}</definedName>
    <definedName name="Document_array_4_2_4_3_2">{"Book1","评估表样1.xls"}</definedName>
    <definedName name="Document_array_4_2_4_3_3">{"Book1","评估表样1.xls"}</definedName>
    <definedName name="Document_array_4_2_4_4">{"Book1","评估表样1.xls"}</definedName>
    <definedName name="Document_array_4_2_4_5">{"Book1","评估表样1.xls"}</definedName>
    <definedName name="Document_array_4_2_5">{"Book1","评估表样1.xls"}</definedName>
    <definedName name="Document_array_4_2_5_1">{"Book1","评估表样1.xls"}</definedName>
    <definedName name="Document_array_4_2_5_1_1">{"Book1","评估表样1.xls"}</definedName>
    <definedName name="Document_array_4_2_5_1_1_1">{"Book1","评估表样1.xls"}</definedName>
    <definedName name="Document_array_4_2_5_1_1_2">{"Book1","评估表样1.xls"}</definedName>
    <definedName name="Document_array_4_2_5_1_1_3">{"Book1","评估表样1.xls"}</definedName>
    <definedName name="Document_array_4_2_5_1_2">{"Book1","评估表样1.xls"}</definedName>
    <definedName name="Document_array_4_2_5_1_2_1">{"Book1","评估表样1.xls"}</definedName>
    <definedName name="Document_array_4_2_5_1_2_2">{"Book1","评估表样1.xls"}</definedName>
    <definedName name="Document_array_4_2_5_1_2_3">{"Book1","评估表样1.xls"}</definedName>
    <definedName name="Document_array_4_2_5_1_3">{"Book1","评估表样1.xls"}</definedName>
    <definedName name="Document_array_4_2_5_1_4">{"Book1","评估表样1.xls"}</definedName>
    <definedName name="Document_array_4_2_5_1_5">{"Book1","评估表样1.xls"}</definedName>
    <definedName name="Document_array_4_2_5_2">{"Book1","评估表样1.xls"}</definedName>
    <definedName name="Document_array_4_2_5_2_1">{"Book1","评估表样1.xls"}</definedName>
    <definedName name="Document_array_4_2_5_2_2">{"Book1","评估表样1.xls"}</definedName>
    <definedName name="Document_array_4_2_5_2_3">{"Book1","评估表样1.xls"}</definedName>
    <definedName name="Document_array_4_2_5_3">{"Book1","评估表样1.xls"}</definedName>
    <definedName name="Document_array_4_2_5_3_1">{"Book1","评估表样1.xls"}</definedName>
    <definedName name="Document_array_4_2_5_3_2">{"Book1","评估表样1.xls"}</definedName>
    <definedName name="Document_array_4_2_5_3_3">{"Book1","评估表样1.xls"}</definedName>
    <definedName name="Document_array_4_2_5_4">{"Book1","评估表样1.xls"}</definedName>
    <definedName name="Document_array_4_2_5_5">{"Book1","评估表样1.xls"}</definedName>
    <definedName name="Document_array_4_3">{"Book1","评估表样1.xls"}</definedName>
    <definedName name="Document_array_4_3_1">{"Book1","评估表样1.xls"}</definedName>
    <definedName name="Document_array_4_3_1_1">{"Book1","评估表样1.xls"}</definedName>
    <definedName name="Document_array_4_3_1_1_1">{"Book1","评估表样1.xls"}</definedName>
    <definedName name="Document_array_4_3_1_1_1_1">{"Book1","评估表样1.xls"}</definedName>
    <definedName name="Document_array_4_3_1_1_1_1_1">{"Book1","评估表样1.xls"}</definedName>
    <definedName name="Document_array_4_3_1_1_1_1_2">{"Book1","评估表样1.xls"}</definedName>
    <definedName name="Document_array_4_3_1_1_1_1_3">{"Book1","评估表样1.xls"}</definedName>
    <definedName name="Document_array_4_3_1_1_1_2">{"Book1","评估表样1.xls"}</definedName>
    <definedName name="Document_array_4_3_1_1_1_2_1">{"Book1","评估表样1.xls"}</definedName>
    <definedName name="Document_array_4_3_1_1_1_2_2">{"Book1","评估表样1.xls"}</definedName>
    <definedName name="Document_array_4_3_1_1_1_2_3">{"Book1","评估表样1.xls"}</definedName>
    <definedName name="Document_array_4_3_1_1_1_3">{"Book1","评估表样1.xls"}</definedName>
    <definedName name="Document_array_4_3_1_1_1_4">{"Book1","评估表样1.xls"}</definedName>
    <definedName name="Document_array_4_3_1_1_1_5">{"Book1","评估表样1.xls"}</definedName>
    <definedName name="Document_array_4_3_1_1_2">{"Book1","评估表样1.xls"}</definedName>
    <definedName name="Document_array_4_3_1_1_2_1">{"Book1","评估表样1.xls"}</definedName>
    <definedName name="Document_array_4_3_1_1_2_2">{"Book1","评估表样1.xls"}</definedName>
    <definedName name="Document_array_4_3_1_1_2_3">{"Book1","评估表样1.xls"}</definedName>
    <definedName name="Document_array_4_3_1_1_3">{"Book1","评估表样1.xls"}</definedName>
    <definedName name="Document_array_4_3_1_1_3_1">{"Book1","评估表样1.xls"}</definedName>
    <definedName name="Document_array_4_3_1_1_3_2">{"Book1","评估表样1.xls"}</definedName>
    <definedName name="Document_array_4_3_1_1_3_3">{"Book1","评估表样1.xls"}</definedName>
    <definedName name="Document_array_4_3_1_1_4">{"Book1","评估表样1.xls"}</definedName>
    <definedName name="Document_array_4_3_1_1_5">{"Book1","评估表样1.xls"}</definedName>
    <definedName name="Document_array_4_3_1_2">{"Book1","评估表样1.xls"}</definedName>
    <definedName name="Document_array_4_3_1_2_1">{"Book1","评估表样1.xls"}</definedName>
    <definedName name="Document_array_4_3_1_2_1_1">{"Book1","评估表样1.xls"}</definedName>
    <definedName name="Document_array_4_3_1_2_1_1_1">{"Book1","评估表样1.xls"}</definedName>
    <definedName name="Document_array_4_3_1_2_1_1_2">{"Book1","评估表样1.xls"}</definedName>
    <definedName name="Document_array_4_3_1_2_1_1_3">{"Book1","评估表样1.xls"}</definedName>
    <definedName name="Document_array_4_3_1_2_1_2">{"Book1","评估表样1.xls"}</definedName>
    <definedName name="Document_array_4_3_1_2_1_2_1">{"Book1","评估表样1.xls"}</definedName>
    <definedName name="Document_array_4_3_1_2_1_2_2">{"Book1","评估表样1.xls"}</definedName>
    <definedName name="Document_array_4_3_1_2_1_2_3">{"Book1","评估表样1.xls"}</definedName>
    <definedName name="Document_array_4_3_1_2_1_3">{"Book1","评估表样1.xls"}</definedName>
    <definedName name="Document_array_4_3_1_2_1_4">{"Book1","评估表样1.xls"}</definedName>
    <definedName name="Document_array_4_3_1_2_1_5">{"Book1","评估表样1.xls"}</definedName>
    <definedName name="Document_array_4_3_1_2_2">{"Book1","评估表样1.xls"}</definedName>
    <definedName name="Document_array_4_3_1_2_2_1">{"Book1","评估表样1.xls"}</definedName>
    <definedName name="Document_array_4_3_1_2_2_2">{"Book1","评估表样1.xls"}</definedName>
    <definedName name="Document_array_4_3_1_2_2_3">{"Book1","评估表样1.xls"}</definedName>
    <definedName name="Document_array_4_3_1_2_3">{"Book1","评估表样1.xls"}</definedName>
    <definedName name="Document_array_4_3_1_2_3_1">{"Book1","评估表样1.xls"}</definedName>
    <definedName name="Document_array_4_3_1_2_3_2">{"Book1","评估表样1.xls"}</definedName>
    <definedName name="Document_array_4_3_1_2_3_3">{"Book1","评估表样1.xls"}</definedName>
    <definedName name="Document_array_4_3_1_2_4">{"Book1","评估表样1.xls"}</definedName>
    <definedName name="Document_array_4_3_1_2_5">{"Book1","评估表样1.xls"}</definedName>
    <definedName name="Document_array_4_3_1_3">{"Book1","评估表样1.xls"}</definedName>
    <definedName name="Document_array_4_3_1_3_1">{"Book1","评估表样1.xls"}</definedName>
    <definedName name="Document_array_4_3_1_3_1_1">{"Book1","评估表样1.xls"}</definedName>
    <definedName name="Document_array_4_3_1_3_1_2">{"Book1","评估表样1.xls"}</definedName>
    <definedName name="Document_array_4_3_1_3_1_3">{"Book1","评估表样1.xls"}</definedName>
    <definedName name="Document_array_4_3_1_3_2">{"Book1","评估表样1.xls"}</definedName>
    <definedName name="Document_array_4_3_1_3_2_1">{"Book1","评估表样1.xls"}</definedName>
    <definedName name="Document_array_4_3_1_3_2_2">{"Book1","评估表样1.xls"}</definedName>
    <definedName name="Document_array_4_3_1_3_2_3">{"Book1","评估表样1.xls"}</definedName>
    <definedName name="Document_array_4_3_1_3_3">{"Book1","评估表样1.xls"}</definedName>
    <definedName name="Document_array_4_3_1_3_4">{"Book1","评估表样1.xls"}</definedName>
    <definedName name="Document_array_4_3_1_3_5">{"Book1","评估表样1.xls"}</definedName>
    <definedName name="Document_array_4_3_1_4">{"Book1","评估表样1.xls"}</definedName>
    <definedName name="Document_array_4_3_1_4_1">{"Book1","评估表样1.xls"}</definedName>
    <definedName name="Document_array_4_3_1_4_2">{"Book1","评估表样1.xls"}</definedName>
    <definedName name="Document_array_4_3_1_4_3">{"Book1","评估表样1.xls"}</definedName>
    <definedName name="Document_array_4_3_1_5">{"Book1","评估表样1.xls"}</definedName>
    <definedName name="Document_array_4_3_1_5_1">{"Book1","评估表样1.xls"}</definedName>
    <definedName name="Document_array_4_3_1_5_2">{"Book1","评估表样1.xls"}</definedName>
    <definedName name="Document_array_4_3_1_5_3">{"Book1","评估表样1.xls"}</definedName>
    <definedName name="Document_array_4_3_2">{"Book1","评估表样1.xls"}</definedName>
    <definedName name="Document_array_4_3_2_1">{"Book1","评估表样1.xls"}</definedName>
    <definedName name="Document_array_4_3_2_1_1">{"Book1","评估表样1.xls"}</definedName>
    <definedName name="Document_array_4_3_2_1_1_1">{"Book1","评估表样1.xls"}</definedName>
    <definedName name="Document_array_4_3_2_1_1_1_1">{"Book1","评估表样1.xls"}</definedName>
    <definedName name="Document_array_4_3_2_1_1_1_2">{"Book1","评估表样1.xls"}</definedName>
    <definedName name="Document_array_4_3_2_1_1_1_3">{"Book1","评估表样1.xls"}</definedName>
    <definedName name="Document_array_4_3_2_1_1_2">{"Book1","评估表样1.xls"}</definedName>
    <definedName name="Document_array_4_3_2_1_1_2_1">{"Book1","评估表样1.xls"}</definedName>
    <definedName name="Document_array_4_3_2_1_1_2_2">{"Book1","评估表样1.xls"}</definedName>
    <definedName name="Document_array_4_3_2_1_1_2_3">{"Book1","评估表样1.xls"}</definedName>
    <definedName name="Document_array_4_3_2_1_1_3">{"Book1","评估表样1.xls"}</definedName>
    <definedName name="Document_array_4_3_2_1_1_4">{"Book1","评估表样1.xls"}</definedName>
    <definedName name="Document_array_4_3_2_1_1_5">{"Book1","评估表样1.xls"}</definedName>
    <definedName name="Document_array_4_3_2_1_2">{"Book1","评估表样1.xls"}</definedName>
    <definedName name="Document_array_4_3_2_1_2_1">{"Book1","评估表样1.xls"}</definedName>
    <definedName name="Document_array_4_3_2_1_2_2">{"Book1","评估表样1.xls"}</definedName>
    <definedName name="Document_array_4_3_2_1_2_3">{"Book1","评估表样1.xls"}</definedName>
    <definedName name="Document_array_4_3_2_1_3">{"Book1","评估表样1.xls"}</definedName>
    <definedName name="Document_array_4_3_2_1_3_1">{"Book1","评估表样1.xls"}</definedName>
    <definedName name="Document_array_4_3_2_1_3_2">{"Book1","评估表样1.xls"}</definedName>
    <definedName name="Document_array_4_3_2_1_3_3">{"Book1","评估表样1.xls"}</definedName>
    <definedName name="Document_array_4_3_2_1_4">{"Book1","评估表样1.xls"}</definedName>
    <definedName name="Document_array_4_3_2_1_5">{"Book1","评估表样1.xls"}</definedName>
    <definedName name="Document_array_4_3_2_2">{"Book1","评估表样1.xls"}</definedName>
    <definedName name="Document_array_4_3_2_2_1">{"Book1","评估表样1.xls"}</definedName>
    <definedName name="Document_array_4_3_2_2_1_1">{"Book1","评估表样1.xls"}</definedName>
    <definedName name="Document_array_4_3_2_2_1_1_1">{"Book1","评估表样1.xls"}</definedName>
    <definedName name="Document_array_4_3_2_2_1_1_2">{"Book1","评估表样1.xls"}</definedName>
    <definedName name="Document_array_4_3_2_2_1_1_3">{"Book1","评估表样1.xls"}</definedName>
    <definedName name="Document_array_4_3_2_2_1_2">{"Book1","评估表样1.xls"}</definedName>
    <definedName name="Document_array_4_3_2_2_1_2_1">{"Book1","评估表样1.xls"}</definedName>
    <definedName name="Document_array_4_3_2_2_1_2_2">{"Book1","评估表样1.xls"}</definedName>
    <definedName name="Document_array_4_3_2_2_1_2_3">{"Book1","评估表样1.xls"}</definedName>
    <definedName name="Document_array_4_3_2_2_1_3">{"Book1","评估表样1.xls"}</definedName>
    <definedName name="Document_array_4_3_2_2_1_4">{"Book1","评估表样1.xls"}</definedName>
    <definedName name="Document_array_4_3_2_2_1_5">{"Book1","评估表样1.xls"}</definedName>
    <definedName name="Document_array_4_3_2_2_2">{"Book1","评估表样1.xls"}</definedName>
    <definedName name="Document_array_4_3_2_2_2_1">{"Book1","评估表样1.xls"}</definedName>
    <definedName name="Document_array_4_3_2_2_2_2">{"Book1","评估表样1.xls"}</definedName>
    <definedName name="Document_array_4_3_2_2_2_3">{"Book1","评估表样1.xls"}</definedName>
    <definedName name="Document_array_4_3_2_2_3">{"Book1","评估表样1.xls"}</definedName>
    <definedName name="Document_array_4_3_2_2_3_1">{"Book1","评估表样1.xls"}</definedName>
    <definedName name="Document_array_4_3_2_2_3_2">{"Book1","评估表样1.xls"}</definedName>
    <definedName name="Document_array_4_3_2_2_3_3">{"Book1","评估表样1.xls"}</definedName>
    <definedName name="Document_array_4_3_2_2_4">{"Book1","评估表样1.xls"}</definedName>
    <definedName name="Document_array_4_3_2_2_5">{"Book1","评估表样1.xls"}</definedName>
    <definedName name="Document_array_4_3_2_3">{"Book1","评估表样1.xls"}</definedName>
    <definedName name="Document_array_4_3_2_3_1">{"Book1","评估表样1.xls"}</definedName>
    <definedName name="Document_array_4_3_2_3_1_1">{"Book1","评估表样1.xls"}</definedName>
    <definedName name="Document_array_4_3_2_3_1_2">{"Book1","评估表样1.xls"}</definedName>
    <definedName name="Document_array_4_3_2_3_1_3">{"Book1","评估表样1.xls"}</definedName>
    <definedName name="Document_array_4_3_2_3_2">{"Book1","评估表样1.xls"}</definedName>
    <definedName name="Document_array_4_3_2_3_2_1">{"Book1","评估表样1.xls"}</definedName>
    <definedName name="Document_array_4_3_2_3_2_2">{"Book1","评估表样1.xls"}</definedName>
    <definedName name="Document_array_4_3_2_3_2_3">{"Book1","评估表样1.xls"}</definedName>
    <definedName name="Document_array_4_3_2_3_3">{"Book1","评估表样1.xls"}</definedName>
    <definedName name="Document_array_4_3_2_3_4">{"Book1","评估表样1.xls"}</definedName>
    <definedName name="Document_array_4_3_2_3_5">{"Book1","评估表样1.xls"}</definedName>
    <definedName name="Document_array_4_3_2_4">{"Book1","评估表样1.xls"}</definedName>
    <definedName name="Document_array_4_3_2_4_1">{"Book1","评估表样1.xls"}</definedName>
    <definedName name="Document_array_4_3_2_4_2">{"Book1","评估表样1.xls"}</definedName>
    <definedName name="Document_array_4_3_2_4_3">{"Book1","评估表样1.xls"}</definedName>
    <definedName name="Document_array_4_3_2_5">{"Book1","评估表样1.xls"}</definedName>
    <definedName name="Document_array_4_3_2_5_1">{"Book1","评估表样1.xls"}</definedName>
    <definedName name="Document_array_4_3_2_5_2">{"Book1","评估表样1.xls"}</definedName>
    <definedName name="Document_array_4_3_2_5_3">{"Book1","评估表样1.xls"}</definedName>
    <definedName name="Document_array_4_3_3">{"Book1","评估表样1.xls"}</definedName>
    <definedName name="Document_array_4_3_3_1">{"Book1","评估表样1.xls"}</definedName>
    <definedName name="Document_array_4_3_3_1_1">{"Book1","评估表样1.xls"}</definedName>
    <definedName name="Document_array_4_3_3_1_1_1">{"Book1","评估表样1.xls"}</definedName>
    <definedName name="Document_array_4_3_3_1_1_1_1">{"Book1","评估表样1.xls"}</definedName>
    <definedName name="Document_array_4_3_3_1_1_1_2">{"Book1","评估表样1.xls"}</definedName>
    <definedName name="Document_array_4_3_3_1_1_1_3">{"Book1","评估表样1.xls"}</definedName>
    <definedName name="Document_array_4_3_3_1_1_2">{"Book1","评估表样1.xls"}</definedName>
    <definedName name="Document_array_4_3_3_1_1_2_1">{"Book1","评估表样1.xls"}</definedName>
    <definedName name="Document_array_4_3_3_1_1_2_2">{"Book1","评估表样1.xls"}</definedName>
    <definedName name="Document_array_4_3_3_1_1_2_3">{"Book1","评估表样1.xls"}</definedName>
    <definedName name="Document_array_4_3_3_1_1_3">{"Book1","评估表样1.xls"}</definedName>
    <definedName name="Document_array_4_3_3_1_1_4">{"Book1","评估表样1.xls"}</definedName>
    <definedName name="Document_array_4_3_3_1_1_5">{"Book1","评估表样1.xls"}</definedName>
    <definedName name="Document_array_4_3_3_1_2">{"Book1","评估表样1.xls"}</definedName>
    <definedName name="Document_array_4_3_3_1_2_1">{"Book1","评估表样1.xls"}</definedName>
    <definedName name="Document_array_4_3_3_1_2_2">{"Book1","评估表样1.xls"}</definedName>
    <definedName name="Document_array_4_3_3_1_2_3">{"Book1","评估表样1.xls"}</definedName>
    <definedName name="Document_array_4_3_3_1_3">{"Book1","评估表样1.xls"}</definedName>
    <definedName name="Document_array_4_3_3_1_3_1">{"Book1","评估表样1.xls"}</definedName>
    <definedName name="Document_array_4_3_3_1_3_2">{"Book1","评估表样1.xls"}</definedName>
    <definedName name="Document_array_4_3_3_1_3_3">{"Book1","评估表样1.xls"}</definedName>
    <definedName name="Document_array_4_3_3_1_4">{"Book1","评估表样1.xls"}</definedName>
    <definedName name="Document_array_4_3_3_1_5">{"Book1","评估表样1.xls"}</definedName>
    <definedName name="Document_array_4_3_3_2">{"Book1","评估表样1.xls"}</definedName>
    <definedName name="Document_array_4_3_3_2_1">{"Book1","评估表样1.xls"}</definedName>
    <definedName name="Document_array_4_3_3_2_1_1">{"Book1","评估表样1.xls"}</definedName>
    <definedName name="Document_array_4_3_3_2_1_1_1">{"Book1","评估表样1.xls"}</definedName>
    <definedName name="Document_array_4_3_3_2_1_1_2">{"Book1","评估表样1.xls"}</definedName>
    <definedName name="Document_array_4_3_3_2_1_1_3">{"Book1","评估表样1.xls"}</definedName>
    <definedName name="Document_array_4_3_3_2_1_2">{"Book1","评估表样1.xls"}</definedName>
    <definedName name="Document_array_4_3_3_2_1_2_1">{"Book1","评估表样1.xls"}</definedName>
    <definedName name="Document_array_4_3_3_2_1_2_2">{"Book1","评估表样1.xls"}</definedName>
    <definedName name="Document_array_4_3_3_2_1_2_3">{"Book1","评估表样1.xls"}</definedName>
    <definedName name="Document_array_4_3_3_2_1_3">{"Book1","评估表样1.xls"}</definedName>
    <definedName name="Document_array_4_3_3_2_1_4">{"Book1","评估表样1.xls"}</definedName>
    <definedName name="Document_array_4_3_3_2_1_5">{"Book1","评估表样1.xls"}</definedName>
    <definedName name="Document_array_4_3_3_2_2">{"Book1","评估表样1.xls"}</definedName>
    <definedName name="Document_array_4_3_3_2_2_1">{"Book1","评估表样1.xls"}</definedName>
    <definedName name="Document_array_4_3_3_2_2_2">{"Book1","评估表样1.xls"}</definedName>
    <definedName name="Document_array_4_3_3_2_2_3">{"Book1","评估表样1.xls"}</definedName>
    <definedName name="Document_array_4_3_3_2_3">{"Book1","评估表样1.xls"}</definedName>
    <definedName name="Document_array_4_3_3_2_3_1">{"Book1","评估表样1.xls"}</definedName>
    <definedName name="Document_array_4_3_3_2_3_2">{"Book1","评估表样1.xls"}</definedName>
    <definedName name="Document_array_4_3_3_2_3_3">{"Book1","评估表样1.xls"}</definedName>
    <definedName name="Document_array_4_3_3_2_4">{"Book1","评估表样1.xls"}</definedName>
    <definedName name="Document_array_4_3_3_2_5">{"Book1","评估表样1.xls"}</definedName>
    <definedName name="Document_array_4_3_3_3">{"Book1","评估表样1.xls"}</definedName>
    <definedName name="Document_array_4_3_3_3_1">{"Book1","评估表样1.xls"}</definedName>
    <definedName name="Document_array_4_3_3_3_1_1">{"Book1","评估表样1.xls"}</definedName>
    <definedName name="Document_array_4_3_3_3_1_2">{"Book1","评估表样1.xls"}</definedName>
    <definedName name="Document_array_4_3_3_3_1_3">{"Book1","评估表样1.xls"}</definedName>
    <definedName name="Document_array_4_3_3_3_2">{"Book1","评估表样1.xls"}</definedName>
    <definedName name="Document_array_4_3_3_3_2_1">{"Book1","评估表样1.xls"}</definedName>
    <definedName name="Document_array_4_3_3_3_2_2">{"Book1","评估表样1.xls"}</definedName>
    <definedName name="Document_array_4_3_3_3_2_3">{"Book1","评估表样1.xls"}</definedName>
    <definedName name="Document_array_4_3_3_3_3">{"Book1","评估表样1.xls"}</definedName>
    <definedName name="Document_array_4_3_3_3_4">{"Book1","评估表样1.xls"}</definedName>
    <definedName name="Document_array_4_3_3_3_5">{"Book1","评估表样1.xls"}</definedName>
    <definedName name="Document_array_4_3_3_4">{"Book1","评估表样1.xls"}</definedName>
    <definedName name="Document_array_4_3_3_4_1">{"Book1","评估表样1.xls"}</definedName>
    <definedName name="Document_array_4_3_3_4_2">{"Book1","评估表样1.xls"}</definedName>
    <definedName name="Document_array_4_3_3_4_3">{"Book1","评估表样1.xls"}</definedName>
    <definedName name="Document_array_4_3_3_5">{"Book1","评估表样1.xls"}</definedName>
    <definedName name="Document_array_4_3_3_5_1">{"Book1","评估表样1.xls"}</definedName>
    <definedName name="Document_array_4_3_3_5_2">{"Book1","评估表样1.xls"}</definedName>
    <definedName name="Document_array_4_3_3_5_3">{"Book1","评估表样1.xls"}</definedName>
    <definedName name="Document_array_4_3_4">{"Book1","评估表样1.xls"}</definedName>
    <definedName name="Document_array_4_3_4_1">{"Book1","评估表样1.xls"}</definedName>
    <definedName name="Document_array_4_3_4_1_1">{"Book1","评估表样1.xls"}</definedName>
    <definedName name="Document_array_4_3_4_1_1_1">{"Book1","评估表样1.xls"}</definedName>
    <definedName name="Document_array_4_3_4_1_1_2">{"Book1","评估表样1.xls"}</definedName>
    <definedName name="Document_array_4_3_4_1_1_3">{"Book1","评估表样1.xls"}</definedName>
    <definedName name="Document_array_4_3_4_1_2">{"Book1","评估表样1.xls"}</definedName>
    <definedName name="Document_array_4_3_4_1_2_1">{"Book1","评估表样1.xls"}</definedName>
    <definedName name="Document_array_4_3_4_1_2_2">{"Book1","评估表样1.xls"}</definedName>
    <definedName name="Document_array_4_3_4_1_2_3">{"Book1","评估表样1.xls"}</definedName>
    <definedName name="Document_array_4_3_4_1_3">{"Book1","评估表样1.xls"}</definedName>
    <definedName name="Document_array_4_3_4_1_4">{"Book1","评估表样1.xls"}</definedName>
    <definedName name="Document_array_4_3_4_1_5">{"Book1","评估表样1.xls"}</definedName>
    <definedName name="Document_array_4_3_4_2">{"Book1","评估表样1.xls"}</definedName>
    <definedName name="Document_array_4_3_4_2_1">{"Book1","评估表样1.xls"}</definedName>
    <definedName name="Document_array_4_3_4_2_2">{"Book1","评估表样1.xls"}</definedName>
    <definedName name="Document_array_4_3_4_2_3">{"Book1","评估表样1.xls"}</definedName>
    <definedName name="Document_array_4_3_4_3">{"Book1","评估表样1.xls"}</definedName>
    <definedName name="Document_array_4_3_4_3_1">{"Book1","评估表样1.xls"}</definedName>
    <definedName name="Document_array_4_3_4_3_2">{"Book1","评估表样1.xls"}</definedName>
    <definedName name="Document_array_4_3_4_3_3">{"Book1","评估表样1.xls"}</definedName>
    <definedName name="Document_array_4_3_4_4">{"Book1","评估表样1.xls"}</definedName>
    <definedName name="Document_array_4_3_4_5">{"Book1","评估表样1.xls"}</definedName>
    <definedName name="Document_array_4_3_5">{"Book1","评估表样1.xls"}</definedName>
    <definedName name="Document_array_4_3_5_1">{"Book1","评估表样1.xls"}</definedName>
    <definedName name="Document_array_4_3_5_1_1">{"Book1","评估表样1.xls"}</definedName>
    <definedName name="Document_array_4_3_5_1_1_1">{"Book1","评估表样1.xls"}</definedName>
    <definedName name="Document_array_4_3_5_1_1_2">{"Book1","评估表样1.xls"}</definedName>
    <definedName name="Document_array_4_3_5_1_1_3">{"Book1","评估表样1.xls"}</definedName>
    <definedName name="Document_array_4_3_5_1_2">{"Book1","评估表样1.xls"}</definedName>
    <definedName name="Document_array_4_3_5_1_2_1">{"Book1","评估表样1.xls"}</definedName>
    <definedName name="Document_array_4_3_5_1_2_2">{"Book1","评估表样1.xls"}</definedName>
    <definedName name="Document_array_4_3_5_1_2_3">{"Book1","评估表样1.xls"}</definedName>
    <definedName name="Document_array_4_3_5_1_3">{"Book1","评估表样1.xls"}</definedName>
    <definedName name="Document_array_4_3_5_1_4">{"Book1","评估表样1.xls"}</definedName>
    <definedName name="Document_array_4_3_5_1_5">{"Book1","评估表样1.xls"}</definedName>
    <definedName name="Document_array_4_3_5_2">{"Book1","评估表样1.xls"}</definedName>
    <definedName name="Document_array_4_3_5_2_1">{"Book1","评估表样1.xls"}</definedName>
    <definedName name="Document_array_4_3_5_2_2">{"Book1","评估表样1.xls"}</definedName>
    <definedName name="Document_array_4_3_5_2_3">{"Book1","评估表样1.xls"}</definedName>
    <definedName name="Document_array_4_3_5_3">{"Book1","评估表样1.xls"}</definedName>
    <definedName name="Document_array_4_3_5_3_1">{"Book1","评估表样1.xls"}</definedName>
    <definedName name="Document_array_4_3_5_3_2">{"Book1","评估表样1.xls"}</definedName>
    <definedName name="Document_array_4_3_5_3_3">{"Book1","评估表样1.xls"}</definedName>
    <definedName name="Document_array_4_3_5_4">{"Book1","评估表样1.xls"}</definedName>
    <definedName name="Document_array_4_3_5_5">{"Book1","评估表样1.xls"}</definedName>
    <definedName name="Document_array_4_4">{"Book1","评估表样1.xls"}</definedName>
    <definedName name="Document_array_4_4_1">{"Book1","评估表样1.xls"}</definedName>
    <definedName name="Document_array_4_4_1_1">{"Book1","评估表样1.xls"}</definedName>
    <definedName name="Document_array_4_4_1_1_1">{"Book1","评估表样1.xls"}</definedName>
    <definedName name="Document_array_4_4_1_1_1_1">{"Book1","评估表样1.xls"}</definedName>
    <definedName name="Document_array_4_4_1_1_1_1_1">{"Book1","评估表样1.xls"}</definedName>
    <definedName name="Document_array_4_4_1_1_1_1_2">{"Book1","评估表样1.xls"}</definedName>
    <definedName name="Document_array_4_4_1_1_1_1_3">{"Book1","评估表样1.xls"}</definedName>
    <definedName name="Document_array_4_4_1_1_1_2">{"Book1","评估表样1.xls"}</definedName>
    <definedName name="Document_array_4_4_1_1_1_2_1">{"Book1","评估表样1.xls"}</definedName>
    <definedName name="Document_array_4_4_1_1_1_2_2">{"Book1","评估表样1.xls"}</definedName>
    <definedName name="Document_array_4_4_1_1_1_2_3">{"Book1","评估表样1.xls"}</definedName>
    <definedName name="Document_array_4_4_1_1_1_3">{"Book1","评估表样1.xls"}</definedName>
    <definedName name="Document_array_4_4_1_1_1_4">{"Book1","评估表样1.xls"}</definedName>
    <definedName name="Document_array_4_4_1_1_1_5">{"Book1","评估表样1.xls"}</definedName>
    <definedName name="Document_array_4_4_1_1_2">{"Book1","评估表样1.xls"}</definedName>
    <definedName name="Document_array_4_4_1_1_2_1">{"Book1","评估表样1.xls"}</definedName>
    <definedName name="Document_array_4_4_1_1_2_2">{"Book1","评估表样1.xls"}</definedName>
    <definedName name="Document_array_4_4_1_1_2_3">{"Book1","评估表样1.xls"}</definedName>
    <definedName name="Document_array_4_4_1_1_3">{"Book1","评估表样1.xls"}</definedName>
    <definedName name="Document_array_4_4_1_1_3_1">{"Book1","评估表样1.xls"}</definedName>
    <definedName name="Document_array_4_4_1_1_3_2">{"Book1","评估表样1.xls"}</definedName>
    <definedName name="Document_array_4_4_1_1_3_3">{"Book1","评估表样1.xls"}</definedName>
    <definedName name="Document_array_4_4_1_1_4">{"Book1","评估表样1.xls"}</definedName>
    <definedName name="Document_array_4_4_1_1_5">{"Book1","评估表样1.xls"}</definedName>
    <definedName name="Document_array_4_4_1_2">{"Book1","评估表样1.xls"}</definedName>
    <definedName name="Document_array_4_4_1_2_1">{"Book1","评估表样1.xls"}</definedName>
    <definedName name="Document_array_4_4_1_2_1_1">{"Book1","评估表样1.xls"}</definedName>
    <definedName name="Document_array_4_4_1_2_1_1_1">{"Book1","评估表样1.xls"}</definedName>
    <definedName name="Document_array_4_4_1_2_1_1_2">{"Book1","评估表样1.xls"}</definedName>
    <definedName name="Document_array_4_4_1_2_1_1_3">{"Book1","评估表样1.xls"}</definedName>
    <definedName name="Document_array_4_4_1_2_1_2">{"Book1","评估表样1.xls"}</definedName>
    <definedName name="Document_array_4_4_1_2_1_2_1">{"Book1","评估表样1.xls"}</definedName>
    <definedName name="Document_array_4_4_1_2_1_2_2">{"Book1","评估表样1.xls"}</definedName>
    <definedName name="Document_array_4_4_1_2_1_2_3">{"Book1","评估表样1.xls"}</definedName>
    <definedName name="Document_array_4_4_1_2_1_3">{"Book1","评估表样1.xls"}</definedName>
    <definedName name="Document_array_4_4_1_2_1_4">{"Book1","评估表样1.xls"}</definedName>
    <definedName name="Document_array_4_4_1_2_1_5">{"Book1","评估表样1.xls"}</definedName>
    <definedName name="Document_array_4_4_1_2_2">{"Book1","评估表样1.xls"}</definedName>
    <definedName name="Document_array_4_4_1_2_2_1">{"Book1","评估表样1.xls"}</definedName>
    <definedName name="Document_array_4_4_1_2_2_2">{"Book1","评估表样1.xls"}</definedName>
    <definedName name="Document_array_4_4_1_2_2_3">{"Book1","评估表样1.xls"}</definedName>
    <definedName name="Document_array_4_4_1_2_3">{"Book1","评估表样1.xls"}</definedName>
    <definedName name="Document_array_4_4_1_2_3_1">{"Book1","评估表样1.xls"}</definedName>
    <definedName name="Document_array_4_4_1_2_3_2">{"Book1","评估表样1.xls"}</definedName>
    <definedName name="Document_array_4_4_1_2_3_3">{"Book1","评估表样1.xls"}</definedName>
    <definedName name="Document_array_4_4_1_2_4">{"Book1","评估表样1.xls"}</definedName>
    <definedName name="Document_array_4_4_1_2_5">{"Book1","评估表样1.xls"}</definedName>
    <definedName name="Document_array_4_4_1_3">{"Book1","评估表样1.xls"}</definedName>
    <definedName name="Document_array_4_4_1_3_1">{"Book1","评估表样1.xls"}</definedName>
    <definedName name="Document_array_4_4_1_3_1_1">{"Book1","评估表样1.xls"}</definedName>
    <definedName name="Document_array_4_4_1_3_1_2">{"Book1","评估表样1.xls"}</definedName>
    <definedName name="Document_array_4_4_1_3_1_3">{"Book1","评估表样1.xls"}</definedName>
    <definedName name="Document_array_4_4_1_3_2">{"Book1","评估表样1.xls"}</definedName>
    <definedName name="Document_array_4_4_1_3_2_1">{"Book1","评估表样1.xls"}</definedName>
    <definedName name="Document_array_4_4_1_3_2_2">{"Book1","评估表样1.xls"}</definedName>
    <definedName name="Document_array_4_4_1_3_2_3">{"Book1","评估表样1.xls"}</definedName>
    <definedName name="Document_array_4_4_1_3_3">{"Book1","评估表样1.xls"}</definedName>
    <definedName name="Document_array_4_4_1_3_4">{"Book1","评估表样1.xls"}</definedName>
    <definedName name="Document_array_4_4_1_3_5">{"Book1","评估表样1.xls"}</definedName>
    <definedName name="Document_array_4_4_1_4">{"Book1","评估表样1.xls"}</definedName>
    <definedName name="Document_array_4_4_1_4_1">{"Book1","评估表样1.xls"}</definedName>
    <definedName name="Document_array_4_4_1_4_2">{"Book1","评估表样1.xls"}</definedName>
    <definedName name="Document_array_4_4_1_4_3">{"Book1","评估表样1.xls"}</definedName>
    <definedName name="Document_array_4_4_1_5">{"Book1","评估表样1.xls"}</definedName>
    <definedName name="Document_array_4_4_1_5_1">{"Book1","评估表样1.xls"}</definedName>
    <definedName name="Document_array_4_4_1_5_2">{"Book1","评估表样1.xls"}</definedName>
    <definedName name="Document_array_4_4_1_5_3">{"Book1","评估表样1.xls"}</definedName>
    <definedName name="Document_array_4_4_2">{"Book1","评估表样1.xls"}</definedName>
    <definedName name="Document_array_4_4_2_1">{"Book1","评估表样1.xls"}</definedName>
    <definedName name="Document_array_4_4_2_1_1">{"Book1","评估表样1.xls"}</definedName>
    <definedName name="Document_array_4_4_2_1_1_1">{"Book1","评估表样1.xls"}</definedName>
    <definedName name="Document_array_4_4_2_1_1_1_1">{"Book1","评估表样1.xls"}</definedName>
    <definedName name="Document_array_4_4_2_1_1_1_2">{"Book1","评估表样1.xls"}</definedName>
    <definedName name="Document_array_4_4_2_1_1_1_3">{"Book1","评估表样1.xls"}</definedName>
    <definedName name="Document_array_4_4_2_1_1_2">{"Book1","评估表样1.xls"}</definedName>
    <definedName name="Document_array_4_4_2_1_1_2_1">{"Book1","评估表样1.xls"}</definedName>
    <definedName name="Document_array_4_4_2_1_1_2_2">{"Book1","评估表样1.xls"}</definedName>
    <definedName name="Document_array_4_4_2_1_1_2_3">{"Book1","评估表样1.xls"}</definedName>
    <definedName name="Document_array_4_4_2_1_1_3">{"Book1","评估表样1.xls"}</definedName>
    <definedName name="Document_array_4_4_2_1_1_4">{"Book1","评估表样1.xls"}</definedName>
    <definedName name="Document_array_4_4_2_1_1_5">{"Book1","评估表样1.xls"}</definedName>
    <definedName name="Document_array_4_4_2_1_2">{"Book1","评估表样1.xls"}</definedName>
    <definedName name="Document_array_4_4_2_1_2_1">{"Book1","评估表样1.xls"}</definedName>
    <definedName name="Document_array_4_4_2_1_2_2">{"Book1","评估表样1.xls"}</definedName>
    <definedName name="Document_array_4_4_2_1_2_3">{"Book1","评估表样1.xls"}</definedName>
    <definedName name="Document_array_4_4_2_1_3">{"Book1","评估表样1.xls"}</definedName>
    <definedName name="Document_array_4_4_2_1_3_1">{"Book1","评估表样1.xls"}</definedName>
    <definedName name="Document_array_4_4_2_1_3_2">{"Book1","评估表样1.xls"}</definedName>
    <definedName name="Document_array_4_4_2_1_3_3">{"Book1","评估表样1.xls"}</definedName>
    <definedName name="Document_array_4_4_2_1_4">{"Book1","评估表样1.xls"}</definedName>
    <definedName name="Document_array_4_4_2_1_5">{"Book1","评估表样1.xls"}</definedName>
    <definedName name="Document_array_4_4_2_2">{"Book1","评估表样1.xls"}</definedName>
    <definedName name="Document_array_4_4_2_2_1">{"Book1","评估表样1.xls"}</definedName>
    <definedName name="Document_array_4_4_2_2_1_1">{"Book1","评估表样1.xls"}</definedName>
    <definedName name="Document_array_4_4_2_2_1_1_1">{"Book1","评估表样1.xls"}</definedName>
    <definedName name="Document_array_4_4_2_2_1_1_2">{"Book1","评估表样1.xls"}</definedName>
    <definedName name="Document_array_4_4_2_2_1_1_3">{"Book1","评估表样1.xls"}</definedName>
    <definedName name="Document_array_4_4_2_2_1_2">{"Book1","评估表样1.xls"}</definedName>
    <definedName name="Document_array_4_4_2_2_1_2_1">{"Book1","评估表样1.xls"}</definedName>
    <definedName name="Document_array_4_4_2_2_1_2_2">{"Book1","评估表样1.xls"}</definedName>
    <definedName name="Document_array_4_4_2_2_1_2_3">{"Book1","评估表样1.xls"}</definedName>
    <definedName name="Document_array_4_4_2_2_1_3">{"Book1","评估表样1.xls"}</definedName>
    <definedName name="Document_array_4_4_2_2_1_4">{"Book1","评估表样1.xls"}</definedName>
    <definedName name="Document_array_4_4_2_2_1_5">{"Book1","评估表样1.xls"}</definedName>
    <definedName name="Document_array_4_4_2_2_2">{"Book1","评估表样1.xls"}</definedName>
    <definedName name="Document_array_4_4_2_2_2_1">{"Book1","评估表样1.xls"}</definedName>
    <definedName name="Document_array_4_4_2_2_2_2">{"Book1","评估表样1.xls"}</definedName>
    <definedName name="Document_array_4_4_2_2_2_3">{"Book1","评估表样1.xls"}</definedName>
    <definedName name="Document_array_4_4_2_2_3">{"Book1","评估表样1.xls"}</definedName>
    <definedName name="Document_array_4_4_2_2_3_1">{"Book1","评估表样1.xls"}</definedName>
    <definedName name="Document_array_4_4_2_2_3_2">{"Book1","评估表样1.xls"}</definedName>
    <definedName name="Document_array_4_4_2_2_3_3">{"Book1","评估表样1.xls"}</definedName>
    <definedName name="Document_array_4_4_2_2_4">{"Book1","评估表样1.xls"}</definedName>
    <definedName name="Document_array_4_4_2_2_5">{"Book1","评估表样1.xls"}</definedName>
    <definedName name="Document_array_4_4_2_3">{"Book1","评估表样1.xls"}</definedName>
    <definedName name="Document_array_4_4_2_3_1">{"Book1","评估表样1.xls"}</definedName>
    <definedName name="Document_array_4_4_2_3_1_1">{"Book1","评估表样1.xls"}</definedName>
    <definedName name="Document_array_4_4_2_3_1_2">{"Book1","评估表样1.xls"}</definedName>
    <definedName name="Document_array_4_4_2_3_1_3">{"Book1","评估表样1.xls"}</definedName>
    <definedName name="Document_array_4_4_2_3_2">{"Book1","评估表样1.xls"}</definedName>
    <definedName name="Document_array_4_4_2_3_2_1">{"Book1","评估表样1.xls"}</definedName>
    <definedName name="Document_array_4_4_2_3_2_2">{"Book1","评估表样1.xls"}</definedName>
    <definedName name="Document_array_4_4_2_3_2_3">{"Book1","评估表样1.xls"}</definedName>
    <definedName name="Document_array_4_4_2_3_3">{"Book1","评估表样1.xls"}</definedName>
    <definedName name="Document_array_4_4_2_3_4">{"Book1","评估表样1.xls"}</definedName>
    <definedName name="Document_array_4_4_2_3_5">{"Book1","评估表样1.xls"}</definedName>
    <definedName name="Document_array_4_4_2_4">{"Book1","评估表样1.xls"}</definedName>
    <definedName name="Document_array_4_4_2_4_1">{"Book1","评估表样1.xls"}</definedName>
    <definedName name="Document_array_4_4_2_4_2">{"Book1","评估表样1.xls"}</definedName>
    <definedName name="Document_array_4_4_2_4_3">{"Book1","评估表样1.xls"}</definedName>
    <definedName name="Document_array_4_4_2_5">{"Book1","评估表样1.xls"}</definedName>
    <definedName name="Document_array_4_4_2_5_1">{"Book1","评估表样1.xls"}</definedName>
    <definedName name="Document_array_4_4_2_5_2">{"Book1","评估表样1.xls"}</definedName>
    <definedName name="Document_array_4_4_2_5_3">{"Book1","评估表样1.xls"}</definedName>
    <definedName name="Document_array_4_4_3">{"Book1","评估表样1.xls"}</definedName>
    <definedName name="Document_array_4_4_3_1">{"Book1","评估表样1.xls"}</definedName>
    <definedName name="Document_array_4_4_3_1_1">{"Book1","评估表样1.xls"}</definedName>
    <definedName name="Document_array_4_4_3_1_1_1">{"Book1","评估表样1.xls"}</definedName>
    <definedName name="Document_array_4_4_3_1_1_1_1">{"Book1","评估表样1.xls"}</definedName>
    <definedName name="Document_array_4_4_3_1_1_1_2">{"Book1","评估表样1.xls"}</definedName>
    <definedName name="Document_array_4_4_3_1_1_1_3">{"Book1","评估表样1.xls"}</definedName>
    <definedName name="Document_array_4_4_3_1_1_2">{"Book1","评估表样1.xls"}</definedName>
    <definedName name="Document_array_4_4_3_1_1_2_1">{"Book1","评估表样1.xls"}</definedName>
    <definedName name="Document_array_4_4_3_1_1_2_2">{"Book1","评估表样1.xls"}</definedName>
    <definedName name="Document_array_4_4_3_1_1_2_3">{"Book1","评估表样1.xls"}</definedName>
    <definedName name="Document_array_4_4_3_1_1_3">{"Book1","评估表样1.xls"}</definedName>
    <definedName name="Document_array_4_4_3_1_1_4">{"Book1","评估表样1.xls"}</definedName>
    <definedName name="Document_array_4_4_3_1_1_5">{"Book1","评估表样1.xls"}</definedName>
    <definedName name="Document_array_4_4_3_1_2">{"Book1","评估表样1.xls"}</definedName>
    <definedName name="Document_array_4_4_3_1_2_1">{"Book1","评估表样1.xls"}</definedName>
    <definedName name="Document_array_4_4_3_1_2_2">{"Book1","评估表样1.xls"}</definedName>
    <definedName name="Document_array_4_4_3_1_2_3">{"Book1","评估表样1.xls"}</definedName>
    <definedName name="Document_array_4_4_3_1_3">{"Book1","评估表样1.xls"}</definedName>
    <definedName name="Document_array_4_4_3_1_3_1">{"Book1","评估表样1.xls"}</definedName>
    <definedName name="Document_array_4_4_3_1_3_2">{"Book1","评估表样1.xls"}</definedName>
    <definedName name="Document_array_4_4_3_1_3_3">{"Book1","评估表样1.xls"}</definedName>
    <definedName name="Document_array_4_4_3_1_4">{"Book1","评估表样1.xls"}</definedName>
    <definedName name="Document_array_4_4_3_1_5">{"Book1","评估表样1.xls"}</definedName>
    <definedName name="Document_array_4_4_3_2">{"Book1","评估表样1.xls"}</definedName>
    <definedName name="Document_array_4_4_3_2_1">{"Book1","评估表样1.xls"}</definedName>
    <definedName name="Document_array_4_4_3_2_1_1">{"Book1","评估表样1.xls"}</definedName>
    <definedName name="Document_array_4_4_3_2_1_1_1">{"Book1","评估表样1.xls"}</definedName>
    <definedName name="Document_array_4_4_3_2_1_1_2">{"Book1","评估表样1.xls"}</definedName>
    <definedName name="Document_array_4_4_3_2_1_1_3">{"Book1","评估表样1.xls"}</definedName>
    <definedName name="Document_array_4_4_3_2_1_2">{"Book1","评估表样1.xls"}</definedName>
    <definedName name="Document_array_4_4_3_2_1_2_1">{"Book1","评估表样1.xls"}</definedName>
    <definedName name="Document_array_4_4_3_2_1_2_2">{"Book1","评估表样1.xls"}</definedName>
    <definedName name="Document_array_4_4_3_2_1_2_3">{"Book1","评估表样1.xls"}</definedName>
    <definedName name="Document_array_4_4_3_2_1_3">{"Book1","评估表样1.xls"}</definedName>
    <definedName name="Document_array_4_4_3_2_1_4">{"Book1","评估表样1.xls"}</definedName>
    <definedName name="Document_array_4_4_3_2_1_5">{"Book1","评估表样1.xls"}</definedName>
    <definedName name="Document_array_4_4_3_2_2">{"Book1","评估表样1.xls"}</definedName>
    <definedName name="Document_array_4_4_3_2_2_1">{"Book1","评估表样1.xls"}</definedName>
    <definedName name="Document_array_4_4_3_2_2_2">{"Book1","评估表样1.xls"}</definedName>
    <definedName name="Document_array_4_4_3_2_2_3">{"Book1","评估表样1.xls"}</definedName>
    <definedName name="Document_array_4_4_3_2_3">{"Book1","评估表样1.xls"}</definedName>
    <definedName name="Document_array_4_4_3_2_3_1">{"Book1","评估表样1.xls"}</definedName>
    <definedName name="Document_array_4_4_3_2_3_2">{"Book1","评估表样1.xls"}</definedName>
    <definedName name="Document_array_4_4_3_2_3_3">{"Book1","评估表样1.xls"}</definedName>
    <definedName name="Document_array_4_4_3_2_4">{"Book1","评估表样1.xls"}</definedName>
    <definedName name="Document_array_4_4_3_2_5">{"Book1","评估表样1.xls"}</definedName>
    <definedName name="Document_array_4_4_3_3">{"Book1","评估表样1.xls"}</definedName>
    <definedName name="Document_array_4_4_3_3_1">{"Book1","评估表样1.xls"}</definedName>
    <definedName name="Document_array_4_4_3_3_1_1">{"Book1","评估表样1.xls"}</definedName>
    <definedName name="Document_array_4_4_3_3_1_2">{"Book1","评估表样1.xls"}</definedName>
    <definedName name="Document_array_4_4_3_3_1_3">{"Book1","评估表样1.xls"}</definedName>
    <definedName name="Document_array_4_4_3_3_2">{"Book1","评估表样1.xls"}</definedName>
    <definedName name="Document_array_4_4_3_3_2_1">{"Book1","评估表样1.xls"}</definedName>
    <definedName name="Document_array_4_4_3_3_2_2">{"Book1","评估表样1.xls"}</definedName>
    <definedName name="Document_array_4_4_3_3_2_3">{"Book1","评估表样1.xls"}</definedName>
    <definedName name="Document_array_4_4_3_3_3">{"Book1","评估表样1.xls"}</definedName>
    <definedName name="Document_array_4_4_3_3_4">{"Book1","评估表样1.xls"}</definedName>
    <definedName name="Document_array_4_4_3_3_5">{"Book1","评估表样1.xls"}</definedName>
    <definedName name="Document_array_4_4_3_4">{"Book1","评估表样1.xls"}</definedName>
    <definedName name="Document_array_4_4_3_4_1">{"Book1","评估表样1.xls"}</definedName>
    <definedName name="Document_array_4_4_3_4_2">{"Book1","评估表样1.xls"}</definedName>
    <definedName name="Document_array_4_4_3_4_3">{"Book1","评估表样1.xls"}</definedName>
    <definedName name="Document_array_4_4_3_5">{"Book1","评估表样1.xls"}</definedName>
    <definedName name="Document_array_4_4_3_5_1">{"Book1","评估表样1.xls"}</definedName>
    <definedName name="Document_array_4_4_3_5_2">{"Book1","评估表样1.xls"}</definedName>
    <definedName name="Document_array_4_4_3_5_3">{"Book1","评估表样1.xls"}</definedName>
    <definedName name="Document_array_4_4_4">{"Book1","评估表样1.xls"}</definedName>
    <definedName name="Document_array_4_4_4_1">{"Book1","评估表样1.xls"}</definedName>
    <definedName name="Document_array_4_4_4_1_1">{"Book1","评估表样1.xls"}</definedName>
    <definedName name="Document_array_4_4_4_1_1_1">{"Book1","评估表样1.xls"}</definedName>
    <definedName name="Document_array_4_4_4_1_1_2">{"Book1","评估表样1.xls"}</definedName>
    <definedName name="Document_array_4_4_4_1_1_3">{"Book1","评估表样1.xls"}</definedName>
    <definedName name="Document_array_4_4_4_1_2">{"Book1","评估表样1.xls"}</definedName>
    <definedName name="Document_array_4_4_4_1_2_1">{"Book1","评估表样1.xls"}</definedName>
    <definedName name="Document_array_4_4_4_1_2_2">{"Book1","评估表样1.xls"}</definedName>
    <definedName name="Document_array_4_4_4_1_2_3">{"Book1","评估表样1.xls"}</definedName>
    <definedName name="Document_array_4_4_4_1_3">{"Book1","评估表样1.xls"}</definedName>
    <definedName name="Document_array_4_4_4_1_4">{"Book1","评估表样1.xls"}</definedName>
    <definedName name="Document_array_4_4_4_1_5">{"Book1","评估表样1.xls"}</definedName>
    <definedName name="Document_array_4_4_4_2">{"Book1","评估表样1.xls"}</definedName>
    <definedName name="Document_array_4_4_4_2_1">{"Book1","评估表样1.xls"}</definedName>
    <definedName name="Document_array_4_4_4_2_2">{"Book1","评估表样1.xls"}</definedName>
    <definedName name="Document_array_4_4_4_2_3">{"Book1","评估表样1.xls"}</definedName>
    <definedName name="Document_array_4_4_4_3">{"Book1","评估表样1.xls"}</definedName>
    <definedName name="Document_array_4_4_4_3_1">{"Book1","评估表样1.xls"}</definedName>
    <definedName name="Document_array_4_4_4_3_2">{"Book1","评估表样1.xls"}</definedName>
    <definedName name="Document_array_4_4_4_3_3">{"Book1","评估表样1.xls"}</definedName>
    <definedName name="Document_array_4_4_4_4">{"Book1","评估表样1.xls"}</definedName>
    <definedName name="Document_array_4_4_4_5">{"Book1","评估表样1.xls"}</definedName>
    <definedName name="Document_array_4_4_5">{"Book1","评估表样1.xls"}</definedName>
    <definedName name="Document_array_4_4_5_1">{"Book1","评估表样1.xls"}</definedName>
    <definedName name="Document_array_4_4_5_1_1">{"Book1","评估表样1.xls"}</definedName>
    <definedName name="Document_array_4_4_5_1_1_1">{"Book1","评估表样1.xls"}</definedName>
    <definedName name="Document_array_4_4_5_1_1_2">{"Book1","评估表样1.xls"}</definedName>
    <definedName name="Document_array_4_4_5_1_1_3">{"Book1","评估表样1.xls"}</definedName>
    <definedName name="Document_array_4_4_5_1_2">{"Book1","评估表样1.xls"}</definedName>
    <definedName name="Document_array_4_4_5_1_2_1">{"Book1","评估表样1.xls"}</definedName>
    <definedName name="Document_array_4_4_5_1_2_2">{"Book1","评估表样1.xls"}</definedName>
    <definedName name="Document_array_4_4_5_1_2_3">{"Book1","评估表样1.xls"}</definedName>
    <definedName name="Document_array_4_4_5_1_3">{"Book1","评估表样1.xls"}</definedName>
    <definedName name="Document_array_4_4_5_1_4">{"Book1","评估表样1.xls"}</definedName>
    <definedName name="Document_array_4_4_5_1_5">{"Book1","评估表样1.xls"}</definedName>
    <definedName name="Document_array_4_4_5_2">{"Book1","评估表样1.xls"}</definedName>
    <definedName name="Document_array_4_4_5_2_1">{"Book1","评估表样1.xls"}</definedName>
    <definedName name="Document_array_4_4_5_2_2">{"Book1","评估表样1.xls"}</definedName>
    <definedName name="Document_array_4_4_5_2_3">{"Book1","评估表样1.xls"}</definedName>
    <definedName name="Document_array_4_4_5_3">{"Book1","评估表样1.xls"}</definedName>
    <definedName name="Document_array_4_4_5_3_1">{"Book1","评估表样1.xls"}</definedName>
    <definedName name="Document_array_4_4_5_3_2">{"Book1","评估表样1.xls"}</definedName>
    <definedName name="Document_array_4_4_5_3_3">{"Book1","评估表样1.xls"}</definedName>
    <definedName name="Document_array_4_4_5_4">{"Book1","评估表样1.xls"}</definedName>
    <definedName name="Document_array_4_4_5_5">{"Book1","评估表样1.xls"}</definedName>
    <definedName name="Document_array_4_5">{"Book1","评估表样1.xls"}</definedName>
    <definedName name="Document_array_4_5_1">{"Book1","评估表样1.xls"}</definedName>
    <definedName name="Document_array_4_5_1_1">{"Book1","评估表样1.xls"}</definedName>
    <definedName name="Document_array_4_5_1_1_1">{"Book1","评估表样1.xls"}</definedName>
    <definedName name="Document_array_4_5_1_1_1_1">{"Book1","评估表样1.xls"}</definedName>
    <definedName name="Document_array_4_5_1_1_1_1_1">{"Book1","评估表样1.xls"}</definedName>
    <definedName name="Document_array_4_5_1_1_1_1_2">{"Book1","评估表样1.xls"}</definedName>
    <definedName name="Document_array_4_5_1_1_1_1_3">{"Book1","评估表样1.xls"}</definedName>
    <definedName name="Document_array_4_5_1_1_1_2">{"Book1","评估表样1.xls"}</definedName>
    <definedName name="Document_array_4_5_1_1_1_2_1">{"Book1","评估表样1.xls"}</definedName>
    <definedName name="Document_array_4_5_1_1_1_2_2">{"Book1","评估表样1.xls"}</definedName>
    <definedName name="Document_array_4_5_1_1_1_2_3">{"Book1","评估表样1.xls"}</definedName>
    <definedName name="Document_array_4_5_1_1_1_3">{"Book1","评估表样1.xls"}</definedName>
    <definedName name="Document_array_4_5_1_1_1_4">{"Book1","评估表样1.xls"}</definedName>
    <definedName name="Document_array_4_5_1_1_1_5">{"Book1","评估表样1.xls"}</definedName>
    <definedName name="Document_array_4_5_1_1_2">{"Book1","评估表样1.xls"}</definedName>
    <definedName name="Document_array_4_5_1_1_2_1">{"Book1","评估表样1.xls"}</definedName>
    <definedName name="Document_array_4_5_1_1_2_2">{"Book1","评估表样1.xls"}</definedName>
    <definedName name="Document_array_4_5_1_1_2_3">{"Book1","评估表样1.xls"}</definedName>
    <definedName name="Document_array_4_5_1_1_3">{"Book1","评估表样1.xls"}</definedName>
    <definedName name="Document_array_4_5_1_1_3_1">{"Book1","评估表样1.xls"}</definedName>
    <definedName name="Document_array_4_5_1_1_3_2">{"Book1","评估表样1.xls"}</definedName>
    <definedName name="Document_array_4_5_1_1_3_3">{"Book1","评估表样1.xls"}</definedName>
    <definedName name="Document_array_4_5_1_1_4">{"Book1","评估表样1.xls"}</definedName>
    <definedName name="Document_array_4_5_1_1_5">{"Book1","评估表样1.xls"}</definedName>
    <definedName name="Document_array_4_5_1_2">{"Book1","评估表样1.xls"}</definedName>
    <definedName name="Document_array_4_5_1_2_1">{"Book1","评估表样1.xls"}</definedName>
    <definedName name="Document_array_4_5_1_2_1_1">{"Book1","评估表样1.xls"}</definedName>
    <definedName name="Document_array_4_5_1_2_1_1_1">{"Book1","评估表样1.xls"}</definedName>
    <definedName name="Document_array_4_5_1_2_1_1_2">{"Book1","评估表样1.xls"}</definedName>
    <definedName name="Document_array_4_5_1_2_1_1_3">{"Book1","评估表样1.xls"}</definedName>
    <definedName name="Document_array_4_5_1_2_1_2">{"Book1","评估表样1.xls"}</definedName>
    <definedName name="Document_array_4_5_1_2_1_2_1">{"Book1","评估表样1.xls"}</definedName>
    <definedName name="Document_array_4_5_1_2_1_2_2">{"Book1","评估表样1.xls"}</definedName>
    <definedName name="Document_array_4_5_1_2_1_2_3">{"Book1","评估表样1.xls"}</definedName>
    <definedName name="Document_array_4_5_1_2_1_3">{"Book1","评估表样1.xls"}</definedName>
    <definedName name="Document_array_4_5_1_2_1_4">{"Book1","评估表样1.xls"}</definedName>
    <definedName name="Document_array_4_5_1_2_1_5">{"Book1","评估表样1.xls"}</definedName>
    <definedName name="Document_array_4_5_1_2_2">{"Book1","评估表样1.xls"}</definedName>
    <definedName name="Document_array_4_5_1_2_2_1">{"Book1","评估表样1.xls"}</definedName>
    <definedName name="Document_array_4_5_1_2_2_2">{"Book1","评估表样1.xls"}</definedName>
    <definedName name="Document_array_4_5_1_2_2_3">{"Book1","评估表样1.xls"}</definedName>
    <definedName name="Document_array_4_5_1_2_3">{"Book1","评估表样1.xls"}</definedName>
    <definedName name="Document_array_4_5_1_2_3_1">{"Book1","评估表样1.xls"}</definedName>
    <definedName name="Document_array_4_5_1_2_3_2">{"Book1","评估表样1.xls"}</definedName>
    <definedName name="Document_array_4_5_1_2_3_3">{"Book1","评估表样1.xls"}</definedName>
    <definedName name="Document_array_4_5_1_2_4">{"Book1","评估表样1.xls"}</definedName>
    <definedName name="Document_array_4_5_1_2_5">{"Book1","评估表样1.xls"}</definedName>
    <definedName name="Document_array_4_5_1_3">{"Book1","评估表样1.xls"}</definedName>
    <definedName name="Document_array_4_5_1_3_1">{"Book1","评估表样1.xls"}</definedName>
    <definedName name="Document_array_4_5_1_3_1_1">{"Book1","评估表样1.xls"}</definedName>
    <definedName name="Document_array_4_5_1_3_1_2">{"Book1","评估表样1.xls"}</definedName>
    <definedName name="Document_array_4_5_1_3_1_3">{"Book1","评估表样1.xls"}</definedName>
    <definedName name="Document_array_4_5_1_3_2">{"Book1","评估表样1.xls"}</definedName>
    <definedName name="Document_array_4_5_1_3_2_1">{"Book1","评估表样1.xls"}</definedName>
    <definedName name="Document_array_4_5_1_3_2_2">{"Book1","评估表样1.xls"}</definedName>
    <definedName name="Document_array_4_5_1_3_2_3">{"Book1","评估表样1.xls"}</definedName>
    <definedName name="Document_array_4_5_1_3_3">{"Book1","评估表样1.xls"}</definedName>
    <definedName name="Document_array_4_5_1_3_4">{"Book1","评估表样1.xls"}</definedName>
    <definedName name="Document_array_4_5_1_3_5">{"Book1","评估表样1.xls"}</definedName>
    <definedName name="Document_array_4_5_1_4">{"Book1","评估表样1.xls"}</definedName>
    <definedName name="Document_array_4_5_1_4_1">{"Book1","评估表样1.xls"}</definedName>
    <definedName name="Document_array_4_5_1_4_2">{"Book1","评估表样1.xls"}</definedName>
    <definedName name="Document_array_4_5_1_4_3">{"Book1","评估表样1.xls"}</definedName>
    <definedName name="Document_array_4_5_1_5">{"Book1","评估表样1.xls"}</definedName>
    <definedName name="Document_array_4_5_1_5_1">{"Book1","评估表样1.xls"}</definedName>
    <definedName name="Document_array_4_5_1_5_2">{"Book1","评估表样1.xls"}</definedName>
    <definedName name="Document_array_4_5_1_5_3">{"Book1","评估表样1.xls"}</definedName>
    <definedName name="Document_array_4_5_2">{"Book1","评估表样1.xls"}</definedName>
    <definedName name="Document_array_4_5_2_1">{"Book1","评估表样1.xls"}</definedName>
    <definedName name="Document_array_4_5_2_1_1">{"Book1","评估表样1.xls"}</definedName>
    <definedName name="Document_array_4_5_2_1_1_1">{"Book1","评估表样1.xls"}</definedName>
    <definedName name="Document_array_4_5_2_1_1_1_1">{"Book1","评估表样1.xls"}</definedName>
    <definedName name="Document_array_4_5_2_1_1_1_2">{"Book1","评估表样1.xls"}</definedName>
    <definedName name="Document_array_4_5_2_1_1_1_3">{"Book1","评估表样1.xls"}</definedName>
    <definedName name="Document_array_4_5_2_1_1_2">{"Book1","评估表样1.xls"}</definedName>
    <definedName name="Document_array_4_5_2_1_1_2_1">{"Book1","评估表样1.xls"}</definedName>
    <definedName name="Document_array_4_5_2_1_1_2_2">{"Book1","评估表样1.xls"}</definedName>
    <definedName name="Document_array_4_5_2_1_1_2_3">{"Book1","评估表样1.xls"}</definedName>
    <definedName name="Document_array_4_5_2_1_1_3">{"Book1","评估表样1.xls"}</definedName>
    <definedName name="Document_array_4_5_2_1_1_4">{"Book1","评估表样1.xls"}</definedName>
    <definedName name="Document_array_4_5_2_1_1_5">{"Book1","评估表样1.xls"}</definedName>
    <definedName name="Document_array_4_5_2_1_2">{"Book1","评估表样1.xls"}</definedName>
    <definedName name="Document_array_4_5_2_1_2_1">{"Book1","评估表样1.xls"}</definedName>
    <definedName name="Document_array_4_5_2_1_2_2">{"Book1","评估表样1.xls"}</definedName>
    <definedName name="Document_array_4_5_2_1_2_3">{"Book1","评估表样1.xls"}</definedName>
    <definedName name="Document_array_4_5_2_1_3">{"Book1","评估表样1.xls"}</definedName>
    <definedName name="Document_array_4_5_2_1_3_1">{"Book1","评估表样1.xls"}</definedName>
    <definedName name="Document_array_4_5_2_1_3_2">{"Book1","评估表样1.xls"}</definedName>
    <definedName name="Document_array_4_5_2_1_3_3">{"Book1","评估表样1.xls"}</definedName>
    <definedName name="Document_array_4_5_2_1_4">{"Book1","评估表样1.xls"}</definedName>
    <definedName name="Document_array_4_5_2_1_5">{"Book1","评估表样1.xls"}</definedName>
    <definedName name="Document_array_4_5_2_2">{"Book1","评估表样1.xls"}</definedName>
    <definedName name="Document_array_4_5_2_2_1">{"Book1","评估表样1.xls"}</definedName>
    <definedName name="Document_array_4_5_2_2_1_1">{"Book1","评估表样1.xls"}</definedName>
    <definedName name="Document_array_4_5_2_2_1_1_1">{"Book1","评估表样1.xls"}</definedName>
    <definedName name="Document_array_4_5_2_2_1_1_2">{"Book1","评估表样1.xls"}</definedName>
    <definedName name="Document_array_4_5_2_2_1_1_3">{"Book1","评估表样1.xls"}</definedName>
    <definedName name="Document_array_4_5_2_2_1_2">{"Book1","评估表样1.xls"}</definedName>
    <definedName name="Document_array_4_5_2_2_1_2_1">{"Book1","评估表样1.xls"}</definedName>
    <definedName name="Document_array_4_5_2_2_1_2_2">{"Book1","评估表样1.xls"}</definedName>
    <definedName name="Document_array_4_5_2_2_1_2_3">{"Book1","评估表样1.xls"}</definedName>
    <definedName name="Document_array_4_5_2_2_1_3">{"Book1","评估表样1.xls"}</definedName>
    <definedName name="Document_array_4_5_2_2_1_4">{"Book1","评估表样1.xls"}</definedName>
    <definedName name="Document_array_4_5_2_2_1_5">{"Book1","评估表样1.xls"}</definedName>
    <definedName name="Document_array_4_5_2_2_2">{"Book1","评估表样1.xls"}</definedName>
    <definedName name="Document_array_4_5_2_2_2_1">{"Book1","评估表样1.xls"}</definedName>
    <definedName name="Document_array_4_5_2_2_2_2">{"Book1","评估表样1.xls"}</definedName>
    <definedName name="Document_array_4_5_2_2_2_3">{"Book1","评估表样1.xls"}</definedName>
    <definedName name="Document_array_4_5_2_2_3">{"Book1","评估表样1.xls"}</definedName>
    <definedName name="Document_array_4_5_2_2_3_1">{"Book1","评估表样1.xls"}</definedName>
    <definedName name="Document_array_4_5_2_2_3_2">{"Book1","评估表样1.xls"}</definedName>
    <definedName name="Document_array_4_5_2_2_3_3">{"Book1","评估表样1.xls"}</definedName>
    <definedName name="Document_array_4_5_2_2_4">{"Book1","评估表样1.xls"}</definedName>
    <definedName name="Document_array_4_5_2_2_5">{"Book1","评估表样1.xls"}</definedName>
    <definedName name="Document_array_4_5_2_3">{"Book1","评估表样1.xls"}</definedName>
    <definedName name="Document_array_4_5_2_3_1">{"Book1","评估表样1.xls"}</definedName>
    <definedName name="Document_array_4_5_2_3_1_1">{"Book1","评估表样1.xls"}</definedName>
    <definedName name="Document_array_4_5_2_3_1_2">{"Book1","评估表样1.xls"}</definedName>
    <definedName name="Document_array_4_5_2_3_1_3">{"Book1","评估表样1.xls"}</definedName>
    <definedName name="Document_array_4_5_2_3_2">{"Book1","评估表样1.xls"}</definedName>
    <definedName name="Document_array_4_5_2_3_2_1">{"Book1","评估表样1.xls"}</definedName>
    <definedName name="Document_array_4_5_2_3_2_2">{"Book1","评估表样1.xls"}</definedName>
    <definedName name="Document_array_4_5_2_3_2_3">{"Book1","评估表样1.xls"}</definedName>
    <definedName name="Document_array_4_5_2_3_3">{"Book1","评估表样1.xls"}</definedName>
    <definedName name="Document_array_4_5_2_3_4">{"Book1","评估表样1.xls"}</definedName>
    <definedName name="Document_array_4_5_2_3_5">{"Book1","评估表样1.xls"}</definedName>
    <definedName name="Document_array_4_5_2_4">{"Book1","评估表样1.xls"}</definedName>
    <definedName name="Document_array_4_5_2_4_1">{"Book1","评估表样1.xls"}</definedName>
    <definedName name="Document_array_4_5_2_4_2">{"Book1","评估表样1.xls"}</definedName>
    <definedName name="Document_array_4_5_2_4_3">{"Book1","评估表样1.xls"}</definedName>
    <definedName name="Document_array_4_5_2_5">{"Book1","评估表样1.xls"}</definedName>
    <definedName name="Document_array_4_5_2_5_1">{"Book1","评估表样1.xls"}</definedName>
    <definedName name="Document_array_4_5_2_5_2">{"Book1","评估表样1.xls"}</definedName>
    <definedName name="Document_array_4_5_2_5_3">{"Book1","评估表样1.xls"}</definedName>
    <definedName name="Document_array_4_5_3">{"Book1","评估表样1.xls"}</definedName>
    <definedName name="Document_array_4_5_3_1">{"Book1","评估表样1.xls"}</definedName>
    <definedName name="Document_array_4_5_3_1_1">{"Book1","评估表样1.xls"}</definedName>
    <definedName name="Document_array_4_5_3_1_1_1">{"Book1","评估表样1.xls"}</definedName>
    <definedName name="Document_array_4_5_3_1_1_1_1">{"Book1","评估表样1.xls"}</definedName>
    <definedName name="Document_array_4_5_3_1_1_1_2">{"Book1","评估表样1.xls"}</definedName>
    <definedName name="Document_array_4_5_3_1_1_1_3">{"Book1","评估表样1.xls"}</definedName>
    <definedName name="Document_array_4_5_3_1_1_2">{"Book1","评估表样1.xls"}</definedName>
    <definedName name="Document_array_4_5_3_1_1_2_1">{"Book1","评估表样1.xls"}</definedName>
    <definedName name="Document_array_4_5_3_1_1_2_2">{"Book1","评估表样1.xls"}</definedName>
    <definedName name="Document_array_4_5_3_1_1_2_3">{"Book1","评估表样1.xls"}</definedName>
    <definedName name="Document_array_4_5_3_1_1_3">{"Book1","评估表样1.xls"}</definedName>
    <definedName name="Document_array_4_5_3_1_1_4">{"Book1","评估表样1.xls"}</definedName>
    <definedName name="Document_array_4_5_3_1_1_5">{"Book1","评估表样1.xls"}</definedName>
    <definedName name="Document_array_4_5_3_1_2">{"Book1","评估表样1.xls"}</definedName>
    <definedName name="Document_array_4_5_3_1_2_1">{"Book1","评估表样1.xls"}</definedName>
    <definedName name="Document_array_4_5_3_1_2_2">{"Book1","评估表样1.xls"}</definedName>
    <definedName name="Document_array_4_5_3_1_2_3">{"Book1","评估表样1.xls"}</definedName>
    <definedName name="Document_array_4_5_3_1_3">{"Book1","评估表样1.xls"}</definedName>
    <definedName name="Document_array_4_5_3_1_3_1">{"Book1","评估表样1.xls"}</definedName>
    <definedName name="Document_array_4_5_3_1_3_2">{"Book1","评估表样1.xls"}</definedName>
    <definedName name="Document_array_4_5_3_1_3_3">{"Book1","评估表样1.xls"}</definedName>
    <definedName name="Document_array_4_5_3_1_4">{"Book1","评估表样1.xls"}</definedName>
    <definedName name="Document_array_4_5_3_1_5">{"Book1","评估表样1.xls"}</definedName>
    <definedName name="Document_array_4_5_3_2">{"Book1","评估表样1.xls"}</definedName>
    <definedName name="Document_array_4_5_3_2_1">{"Book1","评估表样1.xls"}</definedName>
    <definedName name="Document_array_4_5_3_2_1_1">{"Book1","评估表样1.xls"}</definedName>
    <definedName name="Document_array_4_5_3_2_1_1_1">{"Book1","评估表样1.xls"}</definedName>
    <definedName name="Document_array_4_5_3_2_1_1_2">{"Book1","评估表样1.xls"}</definedName>
    <definedName name="Document_array_4_5_3_2_1_1_3">{"Book1","评估表样1.xls"}</definedName>
    <definedName name="Document_array_4_5_3_2_1_2">{"Book1","评估表样1.xls"}</definedName>
    <definedName name="Document_array_4_5_3_2_1_2_1">{"Book1","评估表样1.xls"}</definedName>
    <definedName name="Document_array_4_5_3_2_1_2_2">{"Book1","评估表样1.xls"}</definedName>
    <definedName name="Document_array_4_5_3_2_1_2_3">{"Book1","评估表样1.xls"}</definedName>
    <definedName name="Document_array_4_5_3_2_1_3">{"Book1","评估表样1.xls"}</definedName>
    <definedName name="Document_array_4_5_3_2_1_4">{"Book1","评估表样1.xls"}</definedName>
    <definedName name="Document_array_4_5_3_2_1_5">{"Book1","评估表样1.xls"}</definedName>
    <definedName name="Document_array_4_5_3_2_2">{"Book1","评估表样1.xls"}</definedName>
    <definedName name="Document_array_4_5_3_2_2_1">{"Book1","评估表样1.xls"}</definedName>
    <definedName name="Document_array_4_5_3_2_2_2">{"Book1","评估表样1.xls"}</definedName>
    <definedName name="Document_array_4_5_3_2_2_3">{"Book1","评估表样1.xls"}</definedName>
    <definedName name="Document_array_4_5_3_2_3">{"Book1","评估表样1.xls"}</definedName>
    <definedName name="Document_array_4_5_3_2_3_1">{"Book1","评估表样1.xls"}</definedName>
    <definedName name="Document_array_4_5_3_2_3_2">{"Book1","评估表样1.xls"}</definedName>
    <definedName name="Document_array_4_5_3_2_3_3">{"Book1","评估表样1.xls"}</definedName>
    <definedName name="Document_array_4_5_3_2_4">{"Book1","评估表样1.xls"}</definedName>
    <definedName name="Document_array_4_5_3_2_5">{"Book1","评估表样1.xls"}</definedName>
    <definedName name="Document_array_4_5_3_3">{"Book1","评估表样1.xls"}</definedName>
    <definedName name="Document_array_4_5_3_3_1">{"Book1","评估表样1.xls"}</definedName>
    <definedName name="Document_array_4_5_3_3_1_1">{"Book1","评估表样1.xls"}</definedName>
    <definedName name="Document_array_4_5_3_3_1_2">{"Book1","评估表样1.xls"}</definedName>
    <definedName name="Document_array_4_5_3_3_1_3">{"Book1","评估表样1.xls"}</definedName>
    <definedName name="Document_array_4_5_3_3_2">{"Book1","评估表样1.xls"}</definedName>
    <definedName name="Document_array_4_5_3_3_2_1">{"Book1","评估表样1.xls"}</definedName>
    <definedName name="Document_array_4_5_3_3_2_2">{"Book1","评估表样1.xls"}</definedName>
    <definedName name="Document_array_4_5_3_3_2_3">{"Book1","评估表样1.xls"}</definedName>
    <definedName name="Document_array_4_5_3_3_3">{"Book1","评估表样1.xls"}</definedName>
    <definedName name="Document_array_4_5_3_3_4">{"Book1","评估表样1.xls"}</definedName>
    <definedName name="Document_array_4_5_3_3_5">{"Book1","评估表样1.xls"}</definedName>
    <definedName name="Document_array_4_5_3_4">{"Book1","评估表样1.xls"}</definedName>
    <definedName name="Document_array_4_5_3_4_1">{"Book1","评估表样1.xls"}</definedName>
    <definedName name="Document_array_4_5_3_4_2">{"Book1","评估表样1.xls"}</definedName>
    <definedName name="Document_array_4_5_3_4_3">{"Book1","评估表样1.xls"}</definedName>
    <definedName name="Document_array_4_5_3_5">{"Book1","评估表样1.xls"}</definedName>
    <definedName name="Document_array_4_5_3_5_1">{"Book1","评估表样1.xls"}</definedName>
    <definedName name="Document_array_4_5_3_5_2">{"Book1","评估表样1.xls"}</definedName>
    <definedName name="Document_array_4_5_3_5_3">{"Book1","评估表样1.xls"}</definedName>
    <definedName name="Document_array_4_5_4">{"Book1","评估表样1.xls"}</definedName>
    <definedName name="Document_array_4_5_4_1">{"Book1","评估表样1.xls"}</definedName>
    <definedName name="Document_array_4_5_4_1_1">{"Book1","评估表样1.xls"}</definedName>
    <definedName name="Document_array_4_5_4_1_1_1">{"Book1","评估表样1.xls"}</definedName>
    <definedName name="Document_array_4_5_4_1_1_2">{"Book1","评估表样1.xls"}</definedName>
    <definedName name="Document_array_4_5_4_1_1_3">{"Book1","评估表样1.xls"}</definedName>
    <definedName name="Document_array_4_5_4_1_2">{"Book1","评估表样1.xls"}</definedName>
    <definedName name="Document_array_4_5_4_1_2_1">{"Book1","评估表样1.xls"}</definedName>
    <definedName name="Document_array_4_5_4_1_2_2">{"Book1","评估表样1.xls"}</definedName>
    <definedName name="Document_array_4_5_4_1_2_3">{"Book1","评估表样1.xls"}</definedName>
    <definedName name="Document_array_4_5_4_1_3">{"Book1","评估表样1.xls"}</definedName>
    <definedName name="Document_array_4_5_4_1_4">{"Book1","评估表样1.xls"}</definedName>
    <definedName name="Document_array_4_5_4_1_5">{"Book1","评估表样1.xls"}</definedName>
    <definedName name="Document_array_4_5_4_2">{"Book1","评估表样1.xls"}</definedName>
    <definedName name="Document_array_4_5_4_2_1">{"Book1","评估表样1.xls"}</definedName>
    <definedName name="Document_array_4_5_4_2_2">{"Book1","评估表样1.xls"}</definedName>
    <definedName name="Document_array_4_5_4_2_3">{"Book1","评估表样1.xls"}</definedName>
    <definedName name="Document_array_4_5_4_3">{"Book1","评估表样1.xls"}</definedName>
    <definedName name="Document_array_4_5_4_3_1">{"Book1","评估表样1.xls"}</definedName>
    <definedName name="Document_array_4_5_4_3_2">{"Book1","评估表样1.xls"}</definedName>
    <definedName name="Document_array_4_5_4_3_3">{"Book1","评估表样1.xls"}</definedName>
    <definedName name="Document_array_4_5_4_4">{"Book1","评估表样1.xls"}</definedName>
    <definedName name="Document_array_4_5_4_5">{"Book1","评估表样1.xls"}</definedName>
    <definedName name="Document_array_4_5_5">{"Book1","评估表样1.xls"}</definedName>
    <definedName name="Document_array_4_5_5_1">{"Book1","评估表样1.xls"}</definedName>
    <definedName name="Document_array_4_5_5_1_1">{"Book1","评估表样1.xls"}</definedName>
    <definedName name="Document_array_4_5_5_1_1_1">{"Book1","评估表样1.xls"}</definedName>
    <definedName name="Document_array_4_5_5_1_1_2">{"Book1","评估表样1.xls"}</definedName>
    <definedName name="Document_array_4_5_5_1_1_3">{"Book1","评估表样1.xls"}</definedName>
    <definedName name="Document_array_4_5_5_1_2">{"Book1","评估表样1.xls"}</definedName>
    <definedName name="Document_array_4_5_5_1_2_1">{"Book1","评估表样1.xls"}</definedName>
    <definedName name="Document_array_4_5_5_1_2_2">{"Book1","评估表样1.xls"}</definedName>
    <definedName name="Document_array_4_5_5_1_2_3">{"Book1","评估表样1.xls"}</definedName>
    <definedName name="Document_array_4_5_5_1_3">{"Book1","评估表样1.xls"}</definedName>
    <definedName name="Document_array_4_5_5_1_4">{"Book1","评估表样1.xls"}</definedName>
    <definedName name="Document_array_4_5_5_1_5">{"Book1","评估表样1.xls"}</definedName>
    <definedName name="Document_array_4_5_5_2">{"Book1","评估表样1.xls"}</definedName>
    <definedName name="Document_array_4_5_5_2_1">{"Book1","评估表样1.xls"}</definedName>
    <definedName name="Document_array_4_5_5_2_2">{"Book1","评估表样1.xls"}</definedName>
    <definedName name="Document_array_4_5_5_2_3">{"Book1","评估表样1.xls"}</definedName>
    <definedName name="Document_array_4_5_5_3">{"Book1","评估表样1.xls"}</definedName>
    <definedName name="Document_array_4_5_5_3_1">{"Book1","评估表样1.xls"}</definedName>
    <definedName name="Document_array_4_5_5_3_2">{"Book1","评估表样1.xls"}</definedName>
    <definedName name="Document_array_4_5_5_3_3">{"Book1","评估表样1.xls"}</definedName>
    <definedName name="Document_array_4_5_5_4">{"Book1","评估表样1.xls"}</definedName>
    <definedName name="Document_array_4_5_5_5">{"Book1","评估表样1.xls"}</definedName>
    <definedName name="Document_array_5">{"Book1","评估表样1.xls"}</definedName>
    <definedName name="Document_array_5_1">{"Book1","评估表样1.xls"}</definedName>
    <definedName name="Document_array_5_1_1">{"Book1","评估表样1.xls"}</definedName>
    <definedName name="Document_array_5_1_1_1">{"Book1","评估表样1.xls"}</definedName>
    <definedName name="Document_array_5_1_1_1_1">{"Book1","评估表样1.xls"}</definedName>
    <definedName name="Document_array_5_1_1_1_1_1">{"Book1","评估表样1.xls"}</definedName>
    <definedName name="Document_array_5_1_1_1_1_1_1">{"Book1","评估表样1.xls"}</definedName>
    <definedName name="Document_array_5_1_1_1_1_1_2">{"Book1","评估表样1.xls"}</definedName>
    <definedName name="Document_array_5_1_1_1_1_1_3">{"Book1","评估表样1.xls"}</definedName>
    <definedName name="Document_array_5_1_1_1_1_2">{"Book1","评估表样1.xls"}</definedName>
    <definedName name="Document_array_5_1_1_1_1_2_1">{"Book1","评估表样1.xls"}</definedName>
    <definedName name="Document_array_5_1_1_1_1_2_2">{"Book1","评估表样1.xls"}</definedName>
    <definedName name="Document_array_5_1_1_1_1_2_3">{"Book1","评估表样1.xls"}</definedName>
    <definedName name="Document_array_5_1_1_1_1_3">{"Book1","评估表样1.xls"}</definedName>
    <definedName name="Document_array_5_1_1_1_1_4">{"Book1","评估表样1.xls"}</definedName>
    <definedName name="Document_array_5_1_1_1_1_5">{"Book1","评估表样1.xls"}</definedName>
    <definedName name="Document_array_5_1_1_1_2">{"Book1","评估表样1.xls"}</definedName>
    <definedName name="Document_array_5_1_1_1_2_1">{"Book1","评估表样1.xls"}</definedName>
    <definedName name="Document_array_5_1_1_1_2_2">{"Book1","评估表样1.xls"}</definedName>
    <definedName name="Document_array_5_1_1_1_2_3">{"Book1","评估表样1.xls"}</definedName>
    <definedName name="Document_array_5_1_1_1_3">{"Book1","评估表样1.xls"}</definedName>
    <definedName name="Document_array_5_1_1_1_3_1">{"Book1","评估表样1.xls"}</definedName>
    <definedName name="Document_array_5_1_1_1_3_2">{"Book1","评估表样1.xls"}</definedName>
    <definedName name="Document_array_5_1_1_1_3_3">{"Book1","评估表样1.xls"}</definedName>
    <definedName name="Document_array_5_1_1_1_4">{"Book1","评估表样1.xls"}</definedName>
    <definedName name="Document_array_5_1_1_1_5">{"Book1","评估表样1.xls"}</definedName>
    <definedName name="Document_array_5_1_1_2">{"Book1","评估表样1.xls"}</definedName>
    <definedName name="Document_array_5_1_1_2_1">{"Book1","评估表样1.xls"}</definedName>
    <definedName name="Document_array_5_1_1_2_1_1">{"Book1","评估表样1.xls"}</definedName>
    <definedName name="Document_array_5_1_1_2_1_1_1">{"Book1","评估表样1.xls"}</definedName>
    <definedName name="Document_array_5_1_1_2_1_1_2">{"Book1","评估表样1.xls"}</definedName>
    <definedName name="Document_array_5_1_1_2_1_1_3">{"Book1","评估表样1.xls"}</definedName>
    <definedName name="Document_array_5_1_1_2_1_2">{"Book1","评估表样1.xls"}</definedName>
    <definedName name="Document_array_5_1_1_2_1_2_1">{"Book1","评估表样1.xls"}</definedName>
    <definedName name="Document_array_5_1_1_2_1_2_2">{"Book1","评估表样1.xls"}</definedName>
    <definedName name="Document_array_5_1_1_2_1_2_3">{"Book1","评估表样1.xls"}</definedName>
    <definedName name="Document_array_5_1_1_2_1_3">{"Book1","评估表样1.xls"}</definedName>
    <definedName name="Document_array_5_1_1_2_1_4">{"Book1","评估表样1.xls"}</definedName>
    <definedName name="Document_array_5_1_1_2_1_5">{"Book1","评估表样1.xls"}</definedName>
    <definedName name="Document_array_5_1_1_2_2">{"Book1","评估表样1.xls"}</definedName>
    <definedName name="Document_array_5_1_1_2_2_1">{"Book1","评估表样1.xls"}</definedName>
    <definedName name="Document_array_5_1_1_2_2_2">{"Book1","评估表样1.xls"}</definedName>
    <definedName name="Document_array_5_1_1_2_2_3">{"Book1","评估表样1.xls"}</definedName>
    <definedName name="Document_array_5_1_1_2_3">{"Book1","评估表样1.xls"}</definedName>
    <definedName name="Document_array_5_1_1_2_3_1">{"Book1","评估表样1.xls"}</definedName>
    <definedName name="Document_array_5_1_1_2_3_2">{"Book1","评估表样1.xls"}</definedName>
    <definedName name="Document_array_5_1_1_2_3_3">{"Book1","评估表样1.xls"}</definedName>
    <definedName name="Document_array_5_1_1_2_4">{"Book1","评估表样1.xls"}</definedName>
    <definedName name="Document_array_5_1_1_2_5">{"Book1","评估表样1.xls"}</definedName>
    <definedName name="Document_array_5_1_1_3">{"Book1","评估表样1.xls"}</definedName>
    <definedName name="Document_array_5_1_1_3_1">{"Book1","评估表样1.xls"}</definedName>
    <definedName name="Document_array_5_1_1_3_1_1">{"Book1","评估表样1.xls"}</definedName>
    <definedName name="Document_array_5_1_1_3_1_2">{"Book1","评估表样1.xls"}</definedName>
    <definedName name="Document_array_5_1_1_3_1_3">{"Book1","评估表样1.xls"}</definedName>
    <definedName name="Document_array_5_1_1_3_2">{"Book1","评估表样1.xls"}</definedName>
    <definedName name="Document_array_5_1_1_3_2_1">{"Book1","评估表样1.xls"}</definedName>
    <definedName name="Document_array_5_1_1_3_2_2">{"Book1","评估表样1.xls"}</definedName>
    <definedName name="Document_array_5_1_1_3_2_3">{"Book1","评估表样1.xls"}</definedName>
    <definedName name="Document_array_5_1_1_3_3">{"Book1","评估表样1.xls"}</definedName>
    <definedName name="Document_array_5_1_1_3_4">{"Book1","评估表样1.xls"}</definedName>
    <definedName name="Document_array_5_1_1_3_5">{"Book1","评估表样1.xls"}</definedName>
    <definedName name="Document_array_5_1_1_4">{"Book1","评估表样1.xls"}</definedName>
    <definedName name="Document_array_5_1_1_4_1">{"Book1","评估表样1.xls"}</definedName>
    <definedName name="Document_array_5_1_1_4_2">{"Book1","评估表样1.xls"}</definedName>
    <definedName name="Document_array_5_1_1_4_3">{"Book1","评估表样1.xls"}</definedName>
    <definedName name="Document_array_5_1_1_5">{"Book1","评估表样1.xls"}</definedName>
    <definedName name="Document_array_5_1_1_5_1">{"Book1","评估表样1.xls"}</definedName>
    <definedName name="Document_array_5_1_1_5_2">{"Book1","评估表样1.xls"}</definedName>
    <definedName name="Document_array_5_1_1_5_3">{"Book1","评估表样1.xls"}</definedName>
    <definedName name="Document_array_5_1_2">{"Book1","评估表样1.xls"}</definedName>
    <definedName name="Document_array_5_1_2_1">{"Book1","评估表样1.xls"}</definedName>
    <definedName name="Document_array_5_1_2_1_1">{"Book1","评估表样1.xls"}</definedName>
    <definedName name="Document_array_5_1_2_1_1_1">{"Book1","评估表样1.xls"}</definedName>
    <definedName name="Document_array_5_1_2_1_1_1_1">{"Book1","评估表样1.xls"}</definedName>
    <definedName name="Document_array_5_1_2_1_1_1_2">{"Book1","评估表样1.xls"}</definedName>
    <definedName name="Document_array_5_1_2_1_1_1_3">{"Book1","评估表样1.xls"}</definedName>
    <definedName name="Document_array_5_1_2_1_1_2">{"Book1","评估表样1.xls"}</definedName>
    <definedName name="Document_array_5_1_2_1_1_2_1">{"Book1","评估表样1.xls"}</definedName>
    <definedName name="Document_array_5_1_2_1_1_2_2">{"Book1","评估表样1.xls"}</definedName>
    <definedName name="Document_array_5_1_2_1_1_2_3">{"Book1","评估表样1.xls"}</definedName>
    <definedName name="Document_array_5_1_2_1_1_3">{"Book1","评估表样1.xls"}</definedName>
    <definedName name="Document_array_5_1_2_1_1_4">{"Book1","评估表样1.xls"}</definedName>
    <definedName name="Document_array_5_1_2_1_1_5">{"Book1","评估表样1.xls"}</definedName>
    <definedName name="Document_array_5_1_2_1_2">{"Book1","评估表样1.xls"}</definedName>
    <definedName name="Document_array_5_1_2_1_2_1">{"Book1","评估表样1.xls"}</definedName>
    <definedName name="Document_array_5_1_2_1_2_2">{"Book1","评估表样1.xls"}</definedName>
    <definedName name="Document_array_5_1_2_1_2_3">{"Book1","评估表样1.xls"}</definedName>
    <definedName name="Document_array_5_1_2_1_3">{"Book1","评估表样1.xls"}</definedName>
    <definedName name="Document_array_5_1_2_1_3_1">{"Book1","评估表样1.xls"}</definedName>
    <definedName name="Document_array_5_1_2_1_3_2">{"Book1","评估表样1.xls"}</definedName>
    <definedName name="Document_array_5_1_2_1_3_3">{"Book1","评估表样1.xls"}</definedName>
    <definedName name="Document_array_5_1_2_1_4">{"Book1","评估表样1.xls"}</definedName>
    <definedName name="Document_array_5_1_2_1_5">{"Book1","评估表样1.xls"}</definedName>
    <definedName name="Document_array_5_1_2_2">{"Book1","评估表样1.xls"}</definedName>
    <definedName name="Document_array_5_1_2_2_1">{"Book1","评估表样1.xls"}</definedName>
    <definedName name="Document_array_5_1_2_2_1_1">{"Book1","评估表样1.xls"}</definedName>
    <definedName name="Document_array_5_1_2_2_1_1_1">{"Book1","评估表样1.xls"}</definedName>
    <definedName name="Document_array_5_1_2_2_1_1_2">{"Book1","评估表样1.xls"}</definedName>
    <definedName name="Document_array_5_1_2_2_1_1_3">{"Book1","评估表样1.xls"}</definedName>
    <definedName name="Document_array_5_1_2_2_1_2">{"Book1","评估表样1.xls"}</definedName>
    <definedName name="Document_array_5_1_2_2_1_2_1">{"Book1","评估表样1.xls"}</definedName>
    <definedName name="Document_array_5_1_2_2_1_2_2">{"Book1","评估表样1.xls"}</definedName>
    <definedName name="Document_array_5_1_2_2_1_2_3">{"Book1","评估表样1.xls"}</definedName>
    <definedName name="Document_array_5_1_2_2_1_3">{"Book1","评估表样1.xls"}</definedName>
    <definedName name="Document_array_5_1_2_2_1_4">{"Book1","评估表样1.xls"}</definedName>
    <definedName name="Document_array_5_1_2_2_1_5">{"Book1","评估表样1.xls"}</definedName>
    <definedName name="Document_array_5_1_2_2_2">{"Book1","评估表样1.xls"}</definedName>
    <definedName name="Document_array_5_1_2_2_2_1">{"Book1","评估表样1.xls"}</definedName>
    <definedName name="Document_array_5_1_2_2_2_2">{"Book1","评估表样1.xls"}</definedName>
    <definedName name="Document_array_5_1_2_2_2_3">{"Book1","评估表样1.xls"}</definedName>
    <definedName name="Document_array_5_1_2_2_3">{"Book1","评估表样1.xls"}</definedName>
    <definedName name="Document_array_5_1_2_2_3_1">{"Book1","评估表样1.xls"}</definedName>
    <definedName name="Document_array_5_1_2_2_3_2">{"Book1","评估表样1.xls"}</definedName>
    <definedName name="Document_array_5_1_2_2_3_3">{"Book1","评估表样1.xls"}</definedName>
    <definedName name="Document_array_5_1_2_2_4">{"Book1","评估表样1.xls"}</definedName>
    <definedName name="Document_array_5_1_2_2_5">{"Book1","评估表样1.xls"}</definedName>
    <definedName name="Document_array_5_1_2_3">{"Book1","评估表样1.xls"}</definedName>
    <definedName name="Document_array_5_1_2_3_1">{"Book1","评估表样1.xls"}</definedName>
    <definedName name="Document_array_5_1_2_3_1_1">{"Book1","评估表样1.xls"}</definedName>
    <definedName name="Document_array_5_1_2_3_1_2">{"Book1","评估表样1.xls"}</definedName>
    <definedName name="Document_array_5_1_2_3_1_3">{"Book1","评估表样1.xls"}</definedName>
    <definedName name="Document_array_5_1_2_3_2">{"Book1","评估表样1.xls"}</definedName>
    <definedName name="Document_array_5_1_2_3_2_1">{"Book1","评估表样1.xls"}</definedName>
    <definedName name="Document_array_5_1_2_3_2_2">{"Book1","评估表样1.xls"}</definedName>
    <definedName name="Document_array_5_1_2_3_2_3">{"Book1","评估表样1.xls"}</definedName>
    <definedName name="Document_array_5_1_2_3_3">{"Book1","评估表样1.xls"}</definedName>
    <definedName name="Document_array_5_1_2_3_4">{"Book1","评估表样1.xls"}</definedName>
    <definedName name="Document_array_5_1_2_3_5">{"Book1","评估表样1.xls"}</definedName>
    <definedName name="Document_array_5_1_2_4">{"Book1","评估表样1.xls"}</definedName>
    <definedName name="Document_array_5_1_2_4_1">{"Book1","评估表样1.xls"}</definedName>
    <definedName name="Document_array_5_1_2_4_2">{"Book1","评估表样1.xls"}</definedName>
    <definedName name="Document_array_5_1_2_4_3">{"Book1","评估表样1.xls"}</definedName>
    <definedName name="Document_array_5_1_2_5">{"Book1","评估表样1.xls"}</definedName>
    <definedName name="Document_array_5_1_2_5_1">{"Book1","评估表样1.xls"}</definedName>
    <definedName name="Document_array_5_1_2_5_2">{"Book1","评估表样1.xls"}</definedName>
    <definedName name="Document_array_5_1_2_5_3">{"Book1","评估表样1.xls"}</definedName>
    <definedName name="Document_array_5_1_3">{"Book1","评估表样1.xls"}</definedName>
    <definedName name="Document_array_5_1_3_1">{"Book1","评估表样1.xls"}</definedName>
    <definedName name="Document_array_5_1_3_1_1">{"Book1","评估表样1.xls"}</definedName>
    <definedName name="Document_array_5_1_3_1_1_1">{"Book1","评估表样1.xls"}</definedName>
    <definedName name="Document_array_5_1_3_1_1_1_1">{"Book1","评估表样1.xls"}</definedName>
    <definedName name="Document_array_5_1_3_1_1_1_2">{"Book1","评估表样1.xls"}</definedName>
    <definedName name="Document_array_5_1_3_1_1_1_3">{"Book1","评估表样1.xls"}</definedName>
    <definedName name="Document_array_5_1_3_1_1_2">{"Book1","评估表样1.xls"}</definedName>
    <definedName name="Document_array_5_1_3_1_1_2_1">{"Book1","评估表样1.xls"}</definedName>
    <definedName name="Document_array_5_1_3_1_1_2_2">{"Book1","评估表样1.xls"}</definedName>
    <definedName name="Document_array_5_1_3_1_1_2_3">{"Book1","评估表样1.xls"}</definedName>
    <definedName name="Document_array_5_1_3_1_1_3">{"Book1","评估表样1.xls"}</definedName>
    <definedName name="Document_array_5_1_3_1_1_4">{"Book1","评估表样1.xls"}</definedName>
    <definedName name="Document_array_5_1_3_1_1_5">{"Book1","评估表样1.xls"}</definedName>
    <definedName name="Document_array_5_1_3_1_2">{"Book1","评估表样1.xls"}</definedName>
    <definedName name="Document_array_5_1_3_1_2_1">{"Book1","评估表样1.xls"}</definedName>
    <definedName name="Document_array_5_1_3_1_2_2">{"Book1","评估表样1.xls"}</definedName>
    <definedName name="Document_array_5_1_3_1_2_3">{"Book1","评估表样1.xls"}</definedName>
    <definedName name="Document_array_5_1_3_1_3">{"Book1","评估表样1.xls"}</definedName>
    <definedName name="Document_array_5_1_3_1_3_1">{"Book1","评估表样1.xls"}</definedName>
    <definedName name="Document_array_5_1_3_1_3_2">{"Book1","评估表样1.xls"}</definedName>
    <definedName name="Document_array_5_1_3_1_3_3">{"Book1","评估表样1.xls"}</definedName>
    <definedName name="Document_array_5_1_3_1_4">{"Book1","评估表样1.xls"}</definedName>
    <definedName name="Document_array_5_1_3_1_5">{"Book1","评估表样1.xls"}</definedName>
    <definedName name="Document_array_5_1_3_2">{"Book1","评估表样1.xls"}</definedName>
    <definedName name="Document_array_5_1_3_2_1">{"Book1","评估表样1.xls"}</definedName>
    <definedName name="Document_array_5_1_3_2_1_1">{"Book1","评估表样1.xls"}</definedName>
    <definedName name="Document_array_5_1_3_2_1_1_1">{"Book1","评估表样1.xls"}</definedName>
    <definedName name="Document_array_5_1_3_2_1_1_2">{"Book1","评估表样1.xls"}</definedName>
    <definedName name="Document_array_5_1_3_2_1_1_3">{"Book1","评估表样1.xls"}</definedName>
    <definedName name="Document_array_5_1_3_2_1_2">{"Book1","评估表样1.xls"}</definedName>
    <definedName name="Document_array_5_1_3_2_1_2_1">{"Book1","评估表样1.xls"}</definedName>
    <definedName name="Document_array_5_1_3_2_1_2_2">{"Book1","评估表样1.xls"}</definedName>
    <definedName name="Document_array_5_1_3_2_1_2_3">{"Book1","评估表样1.xls"}</definedName>
    <definedName name="Document_array_5_1_3_2_1_3">{"Book1","评估表样1.xls"}</definedName>
    <definedName name="Document_array_5_1_3_2_1_4">{"Book1","评估表样1.xls"}</definedName>
    <definedName name="Document_array_5_1_3_2_1_5">{"Book1","评估表样1.xls"}</definedName>
    <definedName name="Document_array_5_1_3_2_2">{"Book1","评估表样1.xls"}</definedName>
    <definedName name="Document_array_5_1_3_2_2_1">{"Book1","评估表样1.xls"}</definedName>
    <definedName name="Document_array_5_1_3_2_2_2">{"Book1","评估表样1.xls"}</definedName>
    <definedName name="Document_array_5_1_3_2_2_3">{"Book1","评估表样1.xls"}</definedName>
    <definedName name="Document_array_5_1_3_2_3">{"Book1","评估表样1.xls"}</definedName>
    <definedName name="Document_array_5_1_3_2_3_1">{"Book1","评估表样1.xls"}</definedName>
    <definedName name="Document_array_5_1_3_2_3_2">{"Book1","评估表样1.xls"}</definedName>
    <definedName name="Document_array_5_1_3_2_3_3">{"Book1","评估表样1.xls"}</definedName>
    <definedName name="Document_array_5_1_3_2_4">{"Book1","评估表样1.xls"}</definedName>
    <definedName name="Document_array_5_1_3_2_5">{"Book1","评估表样1.xls"}</definedName>
    <definedName name="Document_array_5_1_3_3">{"Book1","评估表样1.xls"}</definedName>
    <definedName name="Document_array_5_1_3_3_1">{"Book1","评估表样1.xls"}</definedName>
    <definedName name="Document_array_5_1_3_3_1_1">{"Book1","评估表样1.xls"}</definedName>
    <definedName name="Document_array_5_1_3_3_1_2">{"Book1","评估表样1.xls"}</definedName>
    <definedName name="Document_array_5_1_3_3_1_3">{"Book1","评估表样1.xls"}</definedName>
    <definedName name="Document_array_5_1_3_3_2">{"Book1","评估表样1.xls"}</definedName>
    <definedName name="Document_array_5_1_3_3_2_1">{"Book1","评估表样1.xls"}</definedName>
    <definedName name="Document_array_5_1_3_3_2_2">{"Book1","评估表样1.xls"}</definedName>
    <definedName name="Document_array_5_1_3_3_2_3">{"Book1","评估表样1.xls"}</definedName>
    <definedName name="Document_array_5_1_3_3_3">{"Book1","评估表样1.xls"}</definedName>
    <definedName name="Document_array_5_1_3_3_4">{"Book1","评估表样1.xls"}</definedName>
    <definedName name="Document_array_5_1_3_3_5">{"Book1","评估表样1.xls"}</definedName>
    <definedName name="Document_array_5_1_3_4">{"Book1","评估表样1.xls"}</definedName>
    <definedName name="Document_array_5_1_3_4_1">{"Book1","评估表样1.xls"}</definedName>
    <definedName name="Document_array_5_1_3_4_2">{"Book1","评估表样1.xls"}</definedName>
    <definedName name="Document_array_5_1_3_4_3">{"Book1","评估表样1.xls"}</definedName>
    <definedName name="Document_array_5_1_3_5">{"Book1","评估表样1.xls"}</definedName>
    <definedName name="Document_array_5_1_3_5_1">{"Book1","评估表样1.xls"}</definedName>
    <definedName name="Document_array_5_1_3_5_2">{"Book1","评估表样1.xls"}</definedName>
    <definedName name="Document_array_5_1_3_5_3">{"Book1","评估表样1.xls"}</definedName>
    <definedName name="Document_array_5_1_4">{"Book1","评估表样1.xls"}</definedName>
    <definedName name="Document_array_5_1_4_1">{"Book1","评估表样1.xls"}</definedName>
    <definedName name="Document_array_5_1_4_1_1">{"Book1","评估表样1.xls"}</definedName>
    <definedName name="Document_array_5_1_4_1_1_1">{"Book1","评估表样1.xls"}</definedName>
    <definedName name="Document_array_5_1_4_1_1_2">{"Book1","评估表样1.xls"}</definedName>
    <definedName name="Document_array_5_1_4_1_1_3">{"Book1","评估表样1.xls"}</definedName>
    <definedName name="Document_array_5_1_4_1_2">{"Book1","评估表样1.xls"}</definedName>
    <definedName name="Document_array_5_1_4_1_2_1">{"Book1","评估表样1.xls"}</definedName>
    <definedName name="Document_array_5_1_4_1_2_2">{"Book1","评估表样1.xls"}</definedName>
    <definedName name="Document_array_5_1_4_1_2_3">{"Book1","评估表样1.xls"}</definedName>
    <definedName name="Document_array_5_1_4_1_3">{"Book1","评估表样1.xls"}</definedName>
    <definedName name="Document_array_5_1_4_1_4">{"Book1","评估表样1.xls"}</definedName>
    <definedName name="Document_array_5_1_4_1_5">{"Book1","评估表样1.xls"}</definedName>
    <definedName name="Document_array_5_1_4_2">{"Book1","评估表样1.xls"}</definedName>
    <definedName name="Document_array_5_1_4_2_1">{"Book1","评估表样1.xls"}</definedName>
    <definedName name="Document_array_5_1_4_2_2">{"Book1","评估表样1.xls"}</definedName>
    <definedName name="Document_array_5_1_4_2_3">{"Book1","评估表样1.xls"}</definedName>
    <definedName name="Document_array_5_1_4_3">{"Book1","评估表样1.xls"}</definedName>
    <definedName name="Document_array_5_1_4_3_1">{"Book1","评估表样1.xls"}</definedName>
    <definedName name="Document_array_5_1_4_3_2">{"Book1","评估表样1.xls"}</definedName>
    <definedName name="Document_array_5_1_4_3_3">{"Book1","评估表样1.xls"}</definedName>
    <definedName name="Document_array_5_1_4_4">{"Book1","评估表样1.xls"}</definedName>
    <definedName name="Document_array_5_1_4_5">{"Book1","评估表样1.xls"}</definedName>
    <definedName name="Document_array_5_1_5">{"Book1","评估表样1.xls"}</definedName>
    <definedName name="Document_array_5_1_5_1">{"Book1","评估表样1.xls"}</definedName>
    <definedName name="Document_array_5_1_5_1_1">{"Book1","评估表样1.xls"}</definedName>
    <definedName name="Document_array_5_1_5_1_1_1">{"Book1","评估表样1.xls"}</definedName>
    <definedName name="Document_array_5_1_5_1_1_2">{"Book1","评估表样1.xls"}</definedName>
    <definedName name="Document_array_5_1_5_1_1_3">{"Book1","评估表样1.xls"}</definedName>
    <definedName name="Document_array_5_1_5_1_2">{"Book1","评估表样1.xls"}</definedName>
    <definedName name="Document_array_5_1_5_1_2_1">{"Book1","评估表样1.xls"}</definedName>
    <definedName name="Document_array_5_1_5_1_2_2">{"Book1","评估表样1.xls"}</definedName>
    <definedName name="Document_array_5_1_5_1_2_3">{"Book1","评估表样1.xls"}</definedName>
    <definedName name="Document_array_5_1_5_1_3">{"Book1","评估表样1.xls"}</definedName>
    <definedName name="Document_array_5_1_5_1_4">{"Book1","评估表样1.xls"}</definedName>
    <definedName name="Document_array_5_1_5_1_5">{"Book1","评估表样1.xls"}</definedName>
    <definedName name="Document_array_5_1_5_2">{"Book1","评估表样1.xls"}</definedName>
    <definedName name="Document_array_5_1_5_2_1">{"Book1","评估表样1.xls"}</definedName>
    <definedName name="Document_array_5_1_5_2_2">{"Book1","评估表样1.xls"}</definedName>
    <definedName name="Document_array_5_1_5_2_3">{"Book1","评估表样1.xls"}</definedName>
    <definedName name="Document_array_5_1_5_3">{"Book1","评估表样1.xls"}</definedName>
    <definedName name="Document_array_5_1_5_3_1">{"Book1","评估表样1.xls"}</definedName>
    <definedName name="Document_array_5_1_5_3_2">{"Book1","评估表样1.xls"}</definedName>
    <definedName name="Document_array_5_1_5_3_3">{"Book1","评估表样1.xls"}</definedName>
    <definedName name="Document_array_5_1_5_4">{"Book1","评估表样1.xls"}</definedName>
    <definedName name="Document_array_5_1_5_5">{"Book1","评估表样1.xls"}</definedName>
    <definedName name="Document_array_5_2">{"Book1","评估表样1.xls"}</definedName>
    <definedName name="Document_array_5_2_1">{"Book1","评估表样1.xls"}</definedName>
    <definedName name="Document_array_5_2_1_1">{"Book1","评估表样1.xls"}</definedName>
    <definedName name="Document_array_5_2_1_1_1">{"Book1","评估表样1.xls"}</definedName>
    <definedName name="Document_array_5_2_1_1_1_1">{"Book1","评估表样1.xls"}</definedName>
    <definedName name="Document_array_5_2_1_1_1_1_1">{"Book1","评估表样1.xls"}</definedName>
    <definedName name="Document_array_5_2_1_1_1_1_2">{"Book1","评估表样1.xls"}</definedName>
    <definedName name="Document_array_5_2_1_1_1_1_3">{"Book1","评估表样1.xls"}</definedName>
    <definedName name="Document_array_5_2_1_1_1_2">{"Book1","评估表样1.xls"}</definedName>
    <definedName name="Document_array_5_2_1_1_1_2_1">{"Book1","评估表样1.xls"}</definedName>
    <definedName name="Document_array_5_2_1_1_1_2_2">{"Book1","评估表样1.xls"}</definedName>
    <definedName name="Document_array_5_2_1_1_1_2_3">{"Book1","评估表样1.xls"}</definedName>
    <definedName name="Document_array_5_2_1_1_1_3">{"Book1","评估表样1.xls"}</definedName>
    <definedName name="Document_array_5_2_1_1_1_4">{"Book1","评估表样1.xls"}</definedName>
    <definedName name="Document_array_5_2_1_1_1_5">{"Book1","评估表样1.xls"}</definedName>
    <definedName name="Document_array_5_2_1_1_2">{"Book1","评估表样1.xls"}</definedName>
    <definedName name="Document_array_5_2_1_1_2_1">{"Book1","评估表样1.xls"}</definedName>
    <definedName name="Document_array_5_2_1_1_2_2">{"Book1","评估表样1.xls"}</definedName>
    <definedName name="Document_array_5_2_1_1_2_3">{"Book1","评估表样1.xls"}</definedName>
    <definedName name="Document_array_5_2_1_1_3">{"Book1","评估表样1.xls"}</definedName>
    <definedName name="Document_array_5_2_1_1_3_1">{"Book1","评估表样1.xls"}</definedName>
    <definedName name="Document_array_5_2_1_1_3_2">{"Book1","评估表样1.xls"}</definedName>
    <definedName name="Document_array_5_2_1_1_3_3">{"Book1","评估表样1.xls"}</definedName>
    <definedName name="Document_array_5_2_1_1_4">{"Book1","评估表样1.xls"}</definedName>
    <definedName name="Document_array_5_2_1_1_5">{"Book1","评估表样1.xls"}</definedName>
    <definedName name="Document_array_5_2_1_2">{"Book1","评估表样1.xls"}</definedName>
    <definedName name="Document_array_5_2_1_2_1">{"Book1","评估表样1.xls"}</definedName>
    <definedName name="Document_array_5_2_1_2_1_1">{"Book1","评估表样1.xls"}</definedName>
    <definedName name="Document_array_5_2_1_2_1_1_1">{"Book1","评估表样1.xls"}</definedName>
    <definedName name="Document_array_5_2_1_2_1_1_2">{"Book1","评估表样1.xls"}</definedName>
    <definedName name="Document_array_5_2_1_2_1_1_3">{"Book1","评估表样1.xls"}</definedName>
    <definedName name="Document_array_5_2_1_2_1_2">{"Book1","评估表样1.xls"}</definedName>
    <definedName name="Document_array_5_2_1_2_1_2_1">{"Book1","评估表样1.xls"}</definedName>
    <definedName name="Document_array_5_2_1_2_1_2_2">{"Book1","评估表样1.xls"}</definedName>
    <definedName name="Document_array_5_2_1_2_1_2_3">{"Book1","评估表样1.xls"}</definedName>
    <definedName name="Document_array_5_2_1_2_1_3">{"Book1","评估表样1.xls"}</definedName>
    <definedName name="Document_array_5_2_1_2_1_4">{"Book1","评估表样1.xls"}</definedName>
    <definedName name="Document_array_5_2_1_2_1_5">{"Book1","评估表样1.xls"}</definedName>
    <definedName name="Document_array_5_2_1_2_2">{"Book1","评估表样1.xls"}</definedName>
    <definedName name="Document_array_5_2_1_2_2_1">{"Book1","评估表样1.xls"}</definedName>
    <definedName name="Document_array_5_2_1_2_2_2">{"Book1","评估表样1.xls"}</definedName>
    <definedName name="Document_array_5_2_1_2_2_3">{"Book1","评估表样1.xls"}</definedName>
    <definedName name="Document_array_5_2_1_2_3">{"Book1","评估表样1.xls"}</definedName>
    <definedName name="Document_array_5_2_1_2_3_1">{"Book1","评估表样1.xls"}</definedName>
    <definedName name="Document_array_5_2_1_2_3_2">{"Book1","评估表样1.xls"}</definedName>
    <definedName name="Document_array_5_2_1_2_3_3">{"Book1","评估表样1.xls"}</definedName>
    <definedName name="Document_array_5_2_1_2_4">{"Book1","评估表样1.xls"}</definedName>
    <definedName name="Document_array_5_2_1_2_5">{"Book1","评估表样1.xls"}</definedName>
    <definedName name="Document_array_5_2_1_3">{"Book1","评估表样1.xls"}</definedName>
    <definedName name="Document_array_5_2_1_3_1">{"Book1","评估表样1.xls"}</definedName>
    <definedName name="Document_array_5_2_1_3_1_1">{"Book1","评估表样1.xls"}</definedName>
    <definedName name="Document_array_5_2_1_3_1_2">{"Book1","评估表样1.xls"}</definedName>
    <definedName name="Document_array_5_2_1_3_1_3">{"Book1","评估表样1.xls"}</definedName>
    <definedName name="Document_array_5_2_1_3_2">{"Book1","评估表样1.xls"}</definedName>
    <definedName name="Document_array_5_2_1_3_2_1">{"Book1","评估表样1.xls"}</definedName>
    <definedName name="Document_array_5_2_1_3_2_2">{"Book1","评估表样1.xls"}</definedName>
    <definedName name="Document_array_5_2_1_3_2_3">{"Book1","评估表样1.xls"}</definedName>
    <definedName name="Document_array_5_2_1_3_3">{"Book1","评估表样1.xls"}</definedName>
    <definedName name="Document_array_5_2_1_3_4">{"Book1","评估表样1.xls"}</definedName>
    <definedName name="Document_array_5_2_1_3_5">{"Book1","评估表样1.xls"}</definedName>
    <definedName name="Document_array_5_2_1_4">{"Book1","评估表样1.xls"}</definedName>
    <definedName name="Document_array_5_2_1_4_1">{"Book1","评估表样1.xls"}</definedName>
    <definedName name="Document_array_5_2_1_4_2">{"Book1","评估表样1.xls"}</definedName>
    <definedName name="Document_array_5_2_1_4_3">{"Book1","评估表样1.xls"}</definedName>
    <definedName name="Document_array_5_2_1_5">{"Book1","评估表样1.xls"}</definedName>
    <definedName name="Document_array_5_2_1_5_1">{"Book1","评估表样1.xls"}</definedName>
    <definedName name="Document_array_5_2_1_5_2">{"Book1","评估表样1.xls"}</definedName>
    <definedName name="Document_array_5_2_1_5_3">{"Book1","评估表样1.xls"}</definedName>
    <definedName name="Document_array_5_2_2">{"Book1","评估表样1.xls"}</definedName>
    <definedName name="Document_array_5_2_2_1">{"Book1","评估表样1.xls"}</definedName>
    <definedName name="Document_array_5_2_2_1_1">{"Book1","评估表样1.xls"}</definedName>
    <definedName name="Document_array_5_2_2_1_1_1">{"Book1","评估表样1.xls"}</definedName>
    <definedName name="Document_array_5_2_2_1_1_1_1">{"Book1","评估表样1.xls"}</definedName>
    <definedName name="Document_array_5_2_2_1_1_1_2">{"Book1","评估表样1.xls"}</definedName>
    <definedName name="Document_array_5_2_2_1_1_1_3">{"Book1","评估表样1.xls"}</definedName>
    <definedName name="Document_array_5_2_2_1_1_2">{"Book1","评估表样1.xls"}</definedName>
    <definedName name="Document_array_5_2_2_1_1_2_1">{"Book1","评估表样1.xls"}</definedName>
    <definedName name="Document_array_5_2_2_1_1_2_2">{"Book1","评估表样1.xls"}</definedName>
    <definedName name="Document_array_5_2_2_1_1_2_3">{"Book1","评估表样1.xls"}</definedName>
    <definedName name="Document_array_5_2_2_1_1_3">{"Book1","评估表样1.xls"}</definedName>
    <definedName name="Document_array_5_2_2_1_1_4">{"Book1","评估表样1.xls"}</definedName>
    <definedName name="Document_array_5_2_2_1_1_5">{"Book1","评估表样1.xls"}</definedName>
    <definedName name="Document_array_5_2_2_1_2">{"Book1","评估表样1.xls"}</definedName>
    <definedName name="Document_array_5_2_2_1_2_1">{"Book1","评估表样1.xls"}</definedName>
    <definedName name="Document_array_5_2_2_1_2_2">{"Book1","评估表样1.xls"}</definedName>
    <definedName name="Document_array_5_2_2_1_2_3">{"Book1","评估表样1.xls"}</definedName>
    <definedName name="Document_array_5_2_2_1_3">{"Book1","评估表样1.xls"}</definedName>
    <definedName name="Document_array_5_2_2_1_3_1">{"Book1","评估表样1.xls"}</definedName>
    <definedName name="Document_array_5_2_2_1_3_2">{"Book1","评估表样1.xls"}</definedName>
    <definedName name="Document_array_5_2_2_1_3_3">{"Book1","评估表样1.xls"}</definedName>
    <definedName name="Document_array_5_2_2_1_4">{"Book1","评估表样1.xls"}</definedName>
    <definedName name="Document_array_5_2_2_1_5">{"Book1","评估表样1.xls"}</definedName>
    <definedName name="Document_array_5_2_2_2">{"Book1","评估表样1.xls"}</definedName>
    <definedName name="Document_array_5_2_2_2_1">{"Book1","评估表样1.xls"}</definedName>
    <definedName name="Document_array_5_2_2_2_1_1">{"Book1","评估表样1.xls"}</definedName>
    <definedName name="Document_array_5_2_2_2_1_1_1">{"Book1","评估表样1.xls"}</definedName>
    <definedName name="Document_array_5_2_2_2_1_1_2">{"Book1","评估表样1.xls"}</definedName>
    <definedName name="Document_array_5_2_2_2_1_1_3">{"Book1","评估表样1.xls"}</definedName>
    <definedName name="Document_array_5_2_2_2_1_2">{"Book1","评估表样1.xls"}</definedName>
    <definedName name="Document_array_5_2_2_2_1_2_1">{"Book1","评估表样1.xls"}</definedName>
    <definedName name="Document_array_5_2_2_2_1_2_2">{"Book1","评估表样1.xls"}</definedName>
    <definedName name="Document_array_5_2_2_2_1_2_3">{"Book1","评估表样1.xls"}</definedName>
    <definedName name="Document_array_5_2_2_2_1_3">{"Book1","评估表样1.xls"}</definedName>
    <definedName name="Document_array_5_2_2_2_1_4">{"Book1","评估表样1.xls"}</definedName>
    <definedName name="Document_array_5_2_2_2_1_5">{"Book1","评估表样1.xls"}</definedName>
    <definedName name="Document_array_5_2_2_2_2">{"Book1","评估表样1.xls"}</definedName>
    <definedName name="Document_array_5_2_2_2_2_1">{"Book1","评估表样1.xls"}</definedName>
    <definedName name="Document_array_5_2_2_2_2_2">{"Book1","评估表样1.xls"}</definedName>
    <definedName name="Document_array_5_2_2_2_2_3">{"Book1","评估表样1.xls"}</definedName>
    <definedName name="Document_array_5_2_2_2_3">{"Book1","评估表样1.xls"}</definedName>
    <definedName name="Document_array_5_2_2_2_3_1">{"Book1","评估表样1.xls"}</definedName>
    <definedName name="Document_array_5_2_2_2_3_2">{"Book1","评估表样1.xls"}</definedName>
    <definedName name="Document_array_5_2_2_2_3_3">{"Book1","评估表样1.xls"}</definedName>
    <definedName name="Document_array_5_2_2_2_4">{"Book1","评估表样1.xls"}</definedName>
    <definedName name="Document_array_5_2_2_2_5">{"Book1","评估表样1.xls"}</definedName>
    <definedName name="Document_array_5_2_2_3">{"Book1","评估表样1.xls"}</definedName>
    <definedName name="Document_array_5_2_2_3_1">{"Book1","评估表样1.xls"}</definedName>
    <definedName name="Document_array_5_2_2_3_1_1">{"Book1","评估表样1.xls"}</definedName>
    <definedName name="Document_array_5_2_2_3_1_2">{"Book1","评估表样1.xls"}</definedName>
    <definedName name="Document_array_5_2_2_3_1_3">{"Book1","评估表样1.xls"}</definedName>
    <definedName name="Document_array_5_2_2_3_2">{"Book1","评估表样1.xls"}</definedName>
    <definedName name="Document_array_5_2_2_3_2_1">{"Book1","评估表样1.xls"}</definedName>
    <definedName name="Document_array_5_2_2_3_2_2">{"Book1","评估表样1.xls"}</definedName>
    <definedName name="Document_array_5_2_2_3_2_3">{"Book1","评估表样1.xls"}</definedName>
    <definedName name="Document_array_5_2_2_3_3">{"Book1","评估表样1.xls"}</definedName>
    <definedName name="Document_array_5_2_2_3_4">{"Book1","评估表样1.xls"}</definedName>
    <definedName name="Document_array_5_2_2_3_5">{"Book1","评估表样1.xls"}</definedName>
    <definedName name="Document_array_5_2_2_4">{"Book1","评估表样1.xls"}</definedName>
    <definedName name="Document_array_5_2_2_4_1">{"Book1","评估表样1.xls"}</definedName>
    <definedName name="Document_array_5_2_2_4_2">{"Book1","评估表样1.xls"}</definedName>
    <definedName name="Document_array_5_2_2_4_3">{"Book1","评估表样1.xls"}</definedName>
    <definedName name="Document_array_5_2_2_5">{"Book1","评估表样1.xls"}</definedName>
    <definedName name="Document_array_5_2_2_5_1">{"Book1","评估表样1.xls"}</definedName>
    <definedName name="Document_array_5_2_2_5_2">{"Book1","评估表样1.xls"}</definedName>
    <definedName name="Document_array_5_2_2_5_3">{"Book1","评估表样1.xls"}</definedName>
    <definedName name="Document_array_5_2_3">{"Book1","评估表样1.xls"}</definedName>
    <definedName name="Document_array_5_2_3_1">{"Book1","评估表样1.xls"}</definedName>
    <definedName name="Document_array_5_2_3_1_1">{"Book1","评估表样1.xls"}</definedName>
    <definedName name="Document_array_5_2_3_1_1_1">{"Book1","评估表样1.xls"}</definedName>
    <definedName name="Document_array_5_2_3_1_1_1_1">{"Book1","评估表样1.xls"}</definedName>
    <definedName name="Document_array_5_2_3_1_1_1_2">{"Book1","评估表样1.xls"}</definedName>
    <definedName name="Document_array_5_2_3_1_1_1_3">{"Book1","评估表样1.xls"}</definedName>
    <definedName name="Document_array_5_2_3_1_1_2">{"Book1","评估表样1.xls"}</definedName>
    <definedName name="Document_array_5_2_3_1_1_2_1">{"Book1","评估表样1.xls"}</definedName>
    <definedName name="Document_array_5_2_3_1_1_2_2">{"Book1","评估表样1.xls"}</definedName>
    <definedName name="Document_array_5_2_3_1_1_2_3">{"Book1","评估表样1.xls"}</definedName>
    <definedName name="Document_array_5_2_3_1_1_3">{"Book1","评估表样1.xls"}</definedName>
    <definedName name="Document_array_5_2_3_1_1_4">{"Book1","评估表样1.xls"}</definedName>
    <definedName name="Document_array_5_2_3_1_1_5">{"Book1","评估表样1.xls"}</definedName>
    <definedName name="Document_array_5_2_3_1_2">{"Book1","评估表样1.xls"}</definedName>
    <definedName name="Document_array_5_2_3_1_2_1">{"Book1","评估表样1.xls"}</definedName>
    <definedName name="Document_array_5_2_3_1_2_2">{"Book1","评估表样1.xls"}</definedName>
    <definedName name="Document_array_5_2_3_1_2_3">{"Book1","评估表样1.xls"}</definedName>
    <definedName name="Document_array_5_2_3_1_3">{"Book1","评估表样1.xls"}</definedName>
    <definedName name="Document_array_5_2_3_1_3_1">{"Book1","评估表样1.xls"}</definedName>
    <definedName name="Document_array_5_2_3_1_3_2">{"Book1","评估表样1.xls"}</definedName>
    <definedName name="Document_array_5_2_3_1_3_3">{"Book1","评估表样1.xls"}</definedName>
    <definedName name="Document_array_5_2_3_1_4">{"Book1","评估表样1.xls"}</definedName>
    <definedName name="Document_array_5_2_3_1_5">{"Book1","评估表样1.xls"}</definedName>
    <definedName name="Document_array_5_2_3_2">{"Book1","评估表样1.xls"}</definedName>
    <definedName name="Document_array_5_2_3_2_1">{"Book1","评估表样1.xls"}</definedName>
    <definedName name="Document_array_5_2_3_2_1_1">{"Book1","评估表样1.xls"}</definedName>
    <definedName name="Document_array_5_2_3_2_1_1_1">{"Book1","评估表样1.xls"}</definedName>
    <definedName name="Document_array_5_2_3_2_1_1_2">{"Book1","评估表样1.xls"}</definedName>
    <definedName name="Document_array_5_2_3_2_1_1_3">{"Book1","评估表样1.xls"}</definedName>
    <definedName name="Document_array_5_2_3_2_1_2">{"Book1","评估表样1.xls"}</definedName>
    <definedName name="Document_array_5_2_3_2_1_2_1">{"Book1","评估表样1.xls"}</definedName>
    <definedName name="Document_array_5_2_3_2_1_2_2">{"Book1","评估表样1.xls"}</definedName>
    <definedName name="Document_array_5_2_3_2_1_2_3">{"Book1","评估表样1.xls"}</definedName>
    <definedName name="Document_array_5_2_3_2_1_3">{"Book1","评估表样1.xls"}</definedName>
    <definedName name="Document_array_5_2_3_2_1_4">{"Book1","评估表样1.xls"}</definedName>
    <definedName name="Document_array_5_2_3_2_1_5">{"Book1","评估表样1.xls"}</definedName>
    <definedName name="Document_array_5_2_3_2_2">{"Book1","评估表样1.xls"}</definedName>
    <definedName name="Document_array_5_2_3_2_2_1">{"Book1","评估表样1.xls"}</definedName>
    <definedName name="Document_array_5_2_3_2_2_2">{"Book1","评估表样1.xls"}</definedName>
    <definedName name="Document_array_5_2_3_2_2_3">{"Book1","评估表样1.xls"}</definedName>
    <definedName name="Document_array_5_2_3_2_3">{"Book1","评估表样1.xls"}</definedName>
    <definedName name="Document_array_5_2_3_2_3_1">{"Book1","评估表样1.xls"}</definedName>
    <definedName name="Document_array_5_2_3_2_3_2">{"Book1","评估表样1.xls"}</definedName>
    <definedName name="Document_array_5_2_3_2_3_3">{"Book1","评估表样1.xls"}</definedName>
    <definedName name="Document_array_5_2_3_2_4">{"Book1","评估表样1.xls"}</definedName>
    <definedName name="Document_array_5_2_3_2_5">{"Book1","评估表样1.xls"}</definedName>
    <definedName name="Document_array_5_2_3_3">{"Book1","评估表样1.xls"}</definedName>
    <definedName name="Document_array_5_2_3_3_1">{"Book1","评估表样1.xls"}</definedName>
    <definedName name="Document_array_5_2_3_3_1_1">{"Book1","评估表样1.xls"}</definedName>
    <definedName name="Document_array_5_2_3_3_1_2">{"Book1","评估表样1.xls"}</definedName>
    <definedName name="Document_array_5_2_3_3_1_3">{"Book1","评估表样1.xls"}</definedName>
    <definedName name="Document_array_5_2_3_3_2">{"Book1","评估表样1.xls"}</definedName>
    <definedName name="Document_array_5_2_3_3_2_1">{"Book1","评估表样1.xls"}</definedName>
    <definedName name="Document_array_5_2_3_3_2_2">{"Book1","评估表样1.xls"}</definedName>
    <definedName name="Document_array_5_2_3_3_2_3">{"Book1","评估表样1.xls"}</definedName>
    <definedName name="Document_array_5_2_3_3_3">{"Book1","评估表样1.xls"}</definedName>
    <definedName name="Document_array_5_2_3_3_4">{"Book1","评估表样1.xls"}</definedName>
    <definedName name="Document_array_5_2_3_3_5">{"Book1","评估表样1.xls"}</definedName>
    <definedName name="Document_array_5_2_3_4">{"Book1","评估表样1.xls"}</definedName>
    <definedName name="Document_array_5_2_3_4_1">{"Book1","评估表样1.xls"}</definedName>
    <definedName name="Document_array_5_2_3_4_2">{"Book1","评估表样1.xls"}</definedName>
    <definedName name="Document_array_5_2_3_4_3">{"Book1","评估表样1.xls"}</definedName>
    <definedName name="Document_array_5_2_3_5">{"Book1","评估表样1.xls"}</definedName>
    <definedName name="Document_array_5_2_3_5_1">{"Book1","评估表样1.xls"}</definedName>
    <definedName name="Document_array_5_2_3_5_2">{"Book1","评估表样1.xls"}</definedName>
    <definedName name="Document_array_5_2_3_5_3">{"Book1","评估表样1.xls"}</definedName>
    <definedName name="Document_array_5_2_4">{"Book1","评估表样1.xls"}</definedName>
    <definedName name="Document_array_5_2_4_1">{"Book1","评估表样1.xls"}</definedName>
    <definedName name="Document_array_5_2_4_1_1">{"Book1","评估表样1.xls"}</definedName>
    <definedName name="Document_array_5_2_4_1_1_1">{"Book1","评估表样1.xls"}</definedName>
    <definedName name="Document_array_5_2_4_1_1_2">{"Book1","评估表样1.xls"}</definedName>
    <definedName name="Document_array_5_2_4_1_1_3">{"Book1","评估表样1.xls"}</definedName>
    <definedName name="Document_array_5_2_4_1_2">{"Book1","评估表样1.xls"}</definedName>
    <definedName name="Document_array_5_2_4_1_2_1">{"Book1","评估表样1.xls"}</definedName>
    <definedName name="Document_array_5_2_4_1_2_2">{"Book1","评估表样1.xls"}</definedName>
    <definedName name="Document_array_5_2_4_1_2_3">{"Book1","评估表样1.xls"}</definedName>
    <definedName name="Document_array_5_2_4_1_3">{"Book1","评估表样1.xls"}</definedName>
    <definedName name="Document_array_5_2_4_1_4">{"Book1","评估表样1.xls"}</definedName>
    <definedName name="Document_array_5_2_4_1_5">{"Book1","评估表样1.xls"}</definedName>
    <definedName name="Document_array_5_2_4_2">{"Book1","评估表样1.xls"}</definedName>
    <definedName name="Document_array_5_2_4_2_1">{"Book1","评估表样1.xls"}</definedName>
    <definedName name="Document_array_5_2_4_2_2">{"Book1","评估表样1.xls"}</definedName>
    <definedName name="Document_array_5_2_4_2_3">{"Book1","评估表样1.xls"}</definedName>
    <definedName name="Document_array_5_2_4_3">{"Book1","评估表样1.xls"}</definedName>
    <definedName name="Document_array_5_2_4_3_1">{"Book1","评估表样1.xls"}</definedName>
    <definedName name="Document_array_5_2_4_3_2">{"Book1","评估表样1.xls"}</definedName>
    <definedName name="Document_array_5_2_4_3_3">{"Book1","评估表样1.xls"}</definedName>
    <definedName name="Document_array_5_2_4_4">{"Book1","评估表样1.xls"}</definedName>
    <definedName name="Document_array_5_2_4_5">{"Book1","评估表样1.xls"}</definedName>
    <definedName name="Document_array_5_2_5">{"Book1","评估表样1.xls"}</definedName>
    <definedName name="Document_array_5_2_5_1">{"Book1","评估表样1.xls"}</definedName>
    <definedName name="Document_array_5_2_5_1_1">{"Book1","评估表样1.xls"}</definedName>
    <definedName name="Document_array_5_2_5_1_1_1">{"Book1","评估表样1.xls"}</definedName>
    <definedName name="Document_array_5_2_5_1_1_2">{"Book1","评估表样1.xls"}</definedName>
    <definedName name="Document_array_5_2_5_1_1_3">{"Book1","评估表样1.xls"}</definedName>
    <definedName name="Document_array_5_2_5_1_2">{"Book1","评估表样1.xls"}</definedName>
    <definedName name="Document_array_5_2_5_1_2_1">{"Book1","评估表样1.xls"}</definedName>
    <definedName name="Document_array_5_2_5_1_2_2">{"Book1","评估表样1.xls"}</definedName>
    <definedName name="Document_array_5_2_5_1_2_3">{"Book1","评估表样1.xls"}</definedName>
    <definedName name="Document_array_5_2_5_1_3">{"Book1","评估表样1.xls"}</definedName>
    <definedName name="Document_array_5_2_5_1_4">{"Book1","评估表样1.xls"}</definedName>
    <definedName name="Document_array_5_2_5_1_5">{"Book1","评估表样1.xls"}</definedName>
    <definedName name="Document_array_5_2_5_2">{"Book1","评估表样1.xls"}</definedName>
    <definedName name="Document_array_5_2_5_2_1">{"Book1","评估表样1.xls"}</definedName>
    <definedName name="Document_array_5_2_5_2_2">{"Book1","评估表样1.xls"}</definedName>
    <definedName name="Document_array_5_2_5_2_3">{"Book1","评估表样1.xls"}</definedName>
    <definedName name="Document_array_5_2_5_3">{"Book1","评估表样1.xls"}</definedName>
    <definedName name="Document_array_5_2_5_3_1">{"Book1","评估表样1.xls"}</definedName>
    <definedName name="Document_array_5_2_5_3_2">{"Book1","评估表样1.xls"}</definedName>
    <definedName name="Document_array_5_2_5_3_3">{"Book1","评估表样1.xls"}</definedName>
    <definedName name="Document_array_5_2_5_4">{"Book1","评估表样1.xls"}</definedName>
    <definedName name="Document_array_5_2_5_5">{"Book1","评估表样1.xls"}</definedName>
    <definedName name="Document_array_5_3">{"Book1","评估表样1.xls"}</definedName>
    <definedName name="Document_array_5_3_1">{"Book1","评估表样1.xls"}</definedName>
    <definedName name="Document_array_5_3_1_1">{"Book1","评估表样1.xls"}</definedName>
    <definedName name="Document_array_5_3_1_1_1">{"Book1","评估表样1.xls"}</definedName>
    <definedName name="Document_array_5_3_1_1_1_1">{"Book1","评估表样1.xls"}</definedName>
    <definedName name="Document_array_5_3_1_1_1_1_1">{"Book1","评估表样1.xls"}</definedName>
    <definedName name="Document_array_5_3_1_1_1_1_2">{"Book1","评估表样1.xls"}</definedName>
    <definedName name="Document_array_5_3_1_1_1_1_3">{"Book1","评估表样1.xls"}</definedName>
    <definedName name="Document_array_5_3_1_1_1_2">{"Book1","评估表样1.xls"}</definedName>
    <definedName name="Document_array_5_3_1_1_1_2_1">{"Book1","评估表样1.xls"}</definedName>
    <definedName name="Document_array_5_3_1_1_1_2_2">{"Book1","评估表样1.xls"}</definedName>
    <definedName name="Document_array_5_3_1_1_1_2_3">{"Book1","评估表样1.xls"}</definedName>
    <definedName name="Document_array_5_3_1_1_1_3">{"Book1","评估表样1.xls"}</definedName>
    <definedName name="Document_array_5_3_1_1_1_4">{"Book1","评估表样1.xls"}</definedName>
    <definedName name="Document_array_5_3_1_1_1_5">{"Book1","评估表样1.xls"}</definedName>
    <definedName name="Document_array_5_3_1_1_2">{"Book1","评估表样1.xls"}</definedName>
    <definedName name="Document_array_5_3_1_1_2_1">{"Book1","评估表样1.xls"}</definedName>
    <definedName name="Document_array_5_3_1_1_2_2">{"Book1","评估表样1.xls"}</definedName>
    <definedName name="Document_array_5_3_1_1_2_3">{"Book1","评估表样1.xls"}</definedName>
    <definedName name="Document_array_5_3_1_1_3">{"Book1","评估表样1.xls"}</definedName>
    <definedName name="Document_array_5_3_1_1_3_1">{"Book1","评估表样1.xls"}</definedName>
    <definedName name="Document_array_5_3_1_1_3_2">{"Book1","评估表样1.xls"}</definedName>
    <definedName name="Document_array_5_3_1_1_3_3">{"Book1","评估表样1.xls"}</definedName>
    <definedName name="Document_array_5_3_1_1_4">{"Book1","评估表样1.xls"}</definedName>
    <definedName name="Document_array_5_3_1_1_5">{"Book1","评估表样1.xls"}</definedName>
    <definedName name="Document_array_5_3_1_2">{"Book1","评估表样1.xls"}</definedName>
    <definedName name="Document_array_5_3_1_2_1">{"Book1","评估表样1.xls"}</definedName>
    <definedName name="Document_array_5_3_1_2_1_1">{"Book1","评估表样1.xls"}</definedName>
    <definedName name="Document_array_5_3_1_2_1_1_1">{"Book1","评估表样1.xls"}</definedName>
    <definedName name="Document_array_5_3_1_2_1_1_2">{"Book1","评估表样1.xls"}</definedName>
    <definedName name="Document_array_5_3_1_2_1_1_3">{"Book1","评估表样1.xls"}</definedName>
    <definedName name="Document_array_5_3_1_2_1_2">{"Book1","评估表样1.xls"}</definedName>
    <definedName name="Document_array_5_3_1_2_1_2_1">{"Book1","评估表样1.xls"}</definedName>
    <definedName name="Document_array_5_3_1_2_1_2_2">{"Book1","评估表样1.xls"}</definedName>
    <definedName name="Document_array_5_3_1_2_1_2_3">{"Book1","评估表样1.xls"}</definedName>
    <definedName name="Document_array_5_3_1_2_1_3">{"Book1","评估表样1.xls"}</definedName>
    <definedName name="Document_array_5_3_1_2_1_4">{"Book1","评估表样1.xls"}</definedName>
    <definedName name="Document_array_5_3_1_2_1_5">{"Book1","评估表样1.xls"}</definedName>
    <definedName name="Document_array_5_3_1_2_2">{"Book1","评估表样1.xls"}</definedName>
    <definedName name="Document_array_5_3_1_2_2_1">{"Book1","评估表样1.xls"}</definedName>
    <definedName name="Document_array_5_3_1_2_2_2">{"Book1","评估表样1.xls"}</definedName>
    <definedName name="Document_array_5_3_1_2_2_3">{"Book1","评估表样1.xls"}</definedName>
    <definedName name="Document_array_5_3_1_2_3">{"Book1","评估表样1.xls"}</definedName>
    <definedName name="Document_array_5_3_1_2_3_1">{"Book1","评估表样1.xls"}</definedName>
    <definedName name="Document_array_5_3_1_2_3_2">{"Book1","评估表样1.xls"}</definedName>
    <definedName name="Document_array_5_3_1_2_3_3">{"Book1","评估表样1.xls"}</definedName>
    <definedName name="Document_array_5_3_1_2_4">{"Book1","评估表样1.xls"}</definedName>
    <definedName name="Document_array_5_3_1_2_5">{"Book1","评估表样1.xls"}</definedName>
    <definedName name="Document_array_5_3_1_3">{"Book1","评估表样1.xls"}</definedName>
    <definedName name="Document_array_5_3_1_3_1">{"Book1","评估表样1.xls"}</definedName>
    <definedName name="Document_array_5_3_1_3_1_1">{"Book1","评估表样1.xls"}</definedName>
    <definedName name="Document_array_5_3_1_3_1_2">{"Book1","评估表样1.xls"}</definedName>
    <definedName name="Document_array_5_3_1_3_1_3">{"Book1","评估表样1.xls"}</definedName>
    <definedName name="Document_array_5_3_1_3_2">{"Book1","评估表样1.xls"}</definedName>
    <definedName name="Document_array_5_3_1_3_2_1">{"Book1","评估表样1.xls"}</definedName>
    <definedName name="Document_array_5_3_1_3_2_2">{"Book1","评估表样1.xls"}</definedName>
    <definedName name="Document_array_5_3_1_3_2_3">{"Book1","评估表样1.xls"}</definedName>
    <definedName name="Document_array_5_3_1_3_3">{"Book1","评估表样1.xls"}</definedName>
    <definedName name="Document_array_5_3_1_3_4">{"Book1","评估表样1.xls"}</definedName>
    <definedName name="Document_array_5_3_1_3_5">{"Book1","评估表样1.xls"}</definedName>
    <definedName name="Document_array_5_3_1_4">{"Book1","评估表样1.xls"}</definedName>
    <definedName name="Document_array_5_3_1_4_1">{"Book1","评估表样1.xls"}</definedName>
    <definedName name="Document_array_5_3_1_4_2">{"Book1","评估表样1.xls"}</definedName>
    <definedName name="Document_array_5_3_1_4_3">{"Book1","评估表样1.xls"}</definedName>
    <definedName name="Document_array_5_3_1_5">{"Book1","评估表样1.xls"}</definedName>
    <definedName name="Document_array_5_3_1_5_1">{"Book1","评估表样1.xls"}</definedName>
    <definedName name="Document_array_5_3_1_5_2">{"Book1","评估表样1.xls"}</definedName>
    <definedName name="Document_array_5_3_1_5_3">{"Book1","评估表样1.xls"}</definedName>
    <definedName name="Document_array_5_3_2">{"Book1","评估表样1.xls"}</definedName>
    <definedName name="Document_array_5_3_2_1">{"Book1","评估表样1.xls"}</definedName>
    <definedName name="Document_array_5_3_2_1_1">{"Book1","评估表样1.xls"}</definedName>
    <definedName name="Document_array_5_3_2_1_1_1">{"Book1","评估表样1.xls"}</definedName>
    <definedName name="Document_array_5_3_2_1_1_1_1">{"Book1","评估表样1.xls"}</definedName>
    <definedName name="Document_array_5_3_2_1_1_1_2">{"Book1","评估表样1.xls"}</definedName>
    <definedName name="Document_array_5_3_2_1_1_1_3">{"Book1","评估表样1.xls"}</definedName>
    <definedName name="Document_array_5_3_2_1_1_2">{"Book1","评估表样1.xls"}</definedName>
    <definedName name="Document_array_5_3_2_1_1_2_1">{"Book1","评估表样1.xls"}</definedName>
    <definedName name="Document_array_5_3_2_1_1_2_2">{"Book1","评估表样1.xls"}</definedName>
    <definedName name="Document_array_5_3_2_1_1_2_3">{"Book1","评估表样1.xls"}</definedName>
    <definedName name="Document_array_5_3_2_1_1_3">{"Book1","评估表样1.xls"}</definedName>
    <definedName name="Document_array_5_3_2_1_1_4">{"Book1","评估表样1.xls"}</definedName>
    <definedName name="Document_array_5_3_2_1_1_5">{"Book1","评估表样1.xls"}</definedName>
    <definedName name="Document_array_5_3_2_1_2">{"Book1","评估表样1.xls"}</definedName>
    <definedName name="Document_array_5_3_2_1_2_1">{"Book1","评估表样1.xls"}</definedName>
    <definedName name="Document_array_5_3_2_1_2_2">{"Book1","评估表样1.xls"}</definedName>
    <definedName name="Document_array_5_3_2_1_2_3">{"Book1","评估表样1.xls"}</definedName>
    <definedName name="Document_array_5_3_2_1_3">{"Book1","评估表样1.xls"}</definedName>
    <definedName name="Document_array_5_3_2_1_3_1">{"Book1","评估表样1.xls"}</definedName>
    <definedName name="Document_array_5_3_2_1_3_2">{"Book1","评估表样1.xls"}</definedName>
    <definedName name="Document_array_5_3_2_1_3_3">{"Book1","评估表样1.xls"}</definedName>
    <definedName name="Document_array_5_3_2_1_4">{"Book1","评估表样1.xls"}</definedName>
    <definedName name="Document_array_5_3_2_1_5">{"Book1","评估表样1.xls"}</definedName>
    <definedName name="Document_array_5_3_2_2">{"Book1","评估表样1.xls"}</definedName>
    <definedName name="Document_array_5_3_2_2_1">{"Book1","评估表样1.xls"}</definedName>
    <definedName name="Document_array_5_3_2_2_1_1">{"Book1","评估表样1.xls"}</definedName>
    <definedName name="Document_array_5_3_2_2_1_1_1">{"Book1","评估表样1.xls"}</definedName>
    <definedName name="Document_array_5_3_2_2_1_1_2">{"Book1","评估表样1.xls"}</definedName>
    <definedName name="Document_array_5_3_2_2_1_1_3">{"Book1","评估表样1.xls"}</definedName>
    <definedName name="Document_array_5_3_2_2_1_2">{"Book1","评估表样1.xls"}</definedName>
    <definedName name="Document_array_5_3_2_2_1_2_1">{"Book1","评估表样1.xls"}</definedName>
    <definedName name="Document_array_5_3_2_2_1_2_2">{"Book1","评估表样1.xls"}</definedName>
    <definedName name="Document_array_5_3_2_2_1_2_3">{"Book1","评估表样1.xls"}</definedName>
    <definedName name="Document_array_5_3_2_2_1_3">{"Book1","评估表样1.xls"}</definedName>
    <definedName name="Document_array_5_3_2_2_1_4">{"Book1","评估表样1.xls"}</definedName>
    <definedName name="Document_array_5_3_2_2_1_5">{"Book1","评估表样1.xls"}</definedName>
    <definedName name="Document_array_5_3_2_2_2">{"Book1","评估表样1.xls"}</definedName>
    <definedName name="Document_array_5_3_2_2_2_1">{"Book1","评估表样1.xls"}</definedName>
    <definedName name="Document_array_5_3_2_2_2_2">{"Book1","评估表样1.xls"}</definedName>
    <definedName name="Document_array_5_3_2_2_2_3">{"Book1","评估表样1.xls"}</definedName>
    <definedName name="Document_array_5_3_2_2_3">{"Book1","评估表样1.xls"}</definedName>
    <definedName name="Document_array_5_3_2_2_3_1">{"Book1","评估表样1.xls"}</definedName>
    <definedName name="Document_array_5_3_2_2_3_2">{"Book1","评估表样1.xls"}</definedName>
    <definedName name="Document_array_5_3_2_2_3_3">{"Book1","评估表样1.xls"}</definedName>
    <definedName name="Document_array_5_3_2_2_4">{"Book1","评估表样1.xls"}</definedName>
    <definedName name="Document_array_5_3_2_2_5">{"Book1","评估表样1.xls"}</definedName>
    <definedName name="Document_array_5_3_2_3">{"Book1","评估表样1.xls"}</definedName>
    <definedName name="Document_array_5_3_2_3_1">{"Book1","评估表样1.xls"}</definedName>
    <definedName name="Document_array_5_3_2_3_1_1">{"Book1","评估表样1.xls"}</definedName>
    <definedName name="Document_array_5_3_2_3_1_2">{"Book1","评估表样1.xls"}</definedName>
    <definedName name="Document_array_5_3_2_3_1_3">{"Book1","评估表样1.xls"}</definedName>
    <definedName name="Document_array_5_3_2_3_2">{"Book1","评估表样1.xls"}</definedName>
    <definedName name="Document_array_5_3_2_3_2_1">{"Book1","评估表样1.xls"}</definedName>
    <definedName name="Document_array_5_3_2_3_2_2">{"Book1","评估表样1.xls"}</definedName>
    <definedName name="Document_array_5_3_2_3_2_3">{"Book1","评估表样1.xls"}</definedName>
    <definedName name="Document_array_5_3_2_3_3">{"Book1","评估表样1.xls"}</definedName>
    <definedName name="Document_array_5_3_2_3_4">{"Book1","评估表样1.xls"}</definedName>
    <definedName name="Document_array_5_3_2_3_5">{"Book1","评估表样1.xls"}</definedName>
    <definedName name="Document_array_5_3_2_4">{"Book1","评估表样1.xls"}</definedName>
    <definedName name="Document_array_5_3_2_4_1">{"Book1","评估表样1.xls"}</definedName>
    <definedName name="Document_array_5_3_2_4_2">{"Book1","评估表样1.xls"}</definedName>
    <definedName name="Document_array_5_3_2_4_3">{"Book1","评估表样1.xls"}</definedName>
    <definedName name="Document_array_5_3_2_5">{"Book1","评估表样1.xls"}</definedName>
    <definedName name="Document_array_5_3_2_5_1">{"Book1","评估表样1.xls"}</definedName>
    <definedName name="Document_array_5_3_2_5_2">{"Book1","评估表样1.xls"}</definedName>
    <definedName name="Document_array_5_3_2_5_3">{"Book1","评估表样1.xls"}</definedName>
    <definedName name="Document_array_5_3_3">{"Book1","评估表样1.xls"}</definedName>
    <definedName name="Document_array_5_3_3_1">{"Book1","评估表样1.xls"}</definedName>
    <definedName name="Document_array_5_3_3_1_1">{"Book1","评估表样1.xls"}</definedName>
    <definedName name="Document_array_5_3_3_1_1_1">{"Book1","评估表样1.xls"}</definedName>
    <definedName name="Document_array_5_3_3_1_1_1_1">{"Book1","评估表样1.xls"}</definedName>
    <definedName name="Document_array_5_3_3_1_1_1_2">{"Book1","评估表样1.xls"}</definedName>
    <definedName name="Document_array_5_3_3_1_1_1_3">{"Book1","评估表样1.xls"}</definedName>
    <definedName name="Document_array_5_3_3_1_1_2">{"Book1","评估表样1.xls"}</definedName>
    <definedName name="Document_array_5_3_3_1_1_2_1">{"Book1","评估表样1.xls"}</definedName>
    <definedName name="Document_array_5_3_3_1_1_2_2">{"Book1","评估表样1.xls"}</definedName>
    <definedName name="Document_array_5_3_3_1_1_2_3">{"Book1","评估表样1.xls"}</definedName>
    <definedName name="Document_array_5_3_3_1_1_3">{"Book1","评估表样1.xls"}</definedName>
    <definedName name="Document_array_5_3_3_1_1_4">{"Book1","评估表样1.xls"}</definedName>
    <definedName name="Document_array_5_3_3_1_1_5">{"Book1","评估表样1.xls"}</definedName>
    <definedName name="Document_array_5_3_3_1_2">{"Book1","评估表样1.xls"}</definedName>
    <definedName name="Document_array_5_3_3_1_2_1">{"Book1","评估表样1.xls"}</definedName>
    <definedName name="Document_array_5_3_3_1_2_2">{"Book1","评估表样1.xls"}</definedName>
    <definedName name="Document_array_5_3_3_1_2_3">{"Book1","评估表样1.xls"}</definedName>
    <definedName name="Document_array_5_3_3_1_3">{"Book1","评估表样1.xls"}</definedName>
    <definedName name="Document_array_5_3_3_1_3_1">{"Book1","评估表样1.xls"}</definedName>
    <definedName name="Document_array_5_3_3_1_3_2">{"Book1","评估表样1.xls"}</definedName>
    <definedName name="Document_array_5_3_3_1_3_3">{"Book1","评估表样1.xls"}</definedName>
    <definedName name="Document_array_5_3_3_1_4">{"Book1","评估表样1.xls"}</definedName>
    <definedName name="Document_array_5_3_3_1_5">{"Book1","评估表样1.xls"}</definedName>
    <definedName name="Document_array_5_3_3_2">{"Book1","评估表样1.xls"}</definedName>
    <definedName name="Document_array_5_3_3_2_1">{"Book1","评估表样1.xls"}</definedName>
    <definedName name="Document_array_5_3_3_2_1_1">{"Book1","评估表样1.xls"}</definedName>
    <definedName name="Document_array_5_3_3_2_1_1_1">{"Book1","评估表样1.xls"}</definedName>
    <definedName name="Document_array_5_3_3_2_1_1_2">{"Book1","评估表样1.xls"}</definedName>
    <definedName name="Document_array_5_3_3_2_1_1_3">{"Book1","评估表样1.xls"}</definedName>
    <definedName name="Document_array_5_3_3_2_1_2">{"Book1","评估表样1.xls"}</definedName>
    <definedName name="Document_array_5_3_3_2_1_2_1">{"Book1","评估表样1.xls"}</definedName>
    <definedName name="Document_array_5_3_3_2_1_2_2">{"Book1","评估表样1.xls"}</definedName>
    <definedName name="Document_array_5_3_3_2_1_2_3">{"Book1","评估表样1.xls"}</definedName>
    <definedName name="Document_array_5_3_3_2_1_3">{"Book1","评估表样1.xls"}</definedName>
    <definedName name="Document_array_5_3_3_2_1_4">{"Book1","评估表样1.xls"}</definedName>
    <definedName name="Document_array_5_3_3_2_1_5">{"Book1","评估表样1.xls"}</definedName>
    <definedName name="Document_array_5_3_3_2_2">{"Book1","评估表样1.xls"}</definedName>
    <definedName name="Document_array_5_3_3_2_2_1">{"Book1","评估表样1.xls"}</definedName>
    <definedName name="Document_array_5_3_3_2_2_2">{"Book1","评估表样1.xls"}</definedName>
    <definedName name="Document_array_5_3_3_2_2_3">{"Book1","评估表样1.xls"}</definedName>
    <definedName name="Document_array_5_3_3_2_3">{"Book1","评估表样1.xls"}</definedName>
    <definedName name="Document_array_5_3_3_2_3_1">{"Book1","评估表样1.xls"}</definedName>
    <definedName name="Document_array_5_3_3_2_3_2">{"Book1","评估表样1.xls"}</definedName>
    <definedName name="Document_array_5_3_3_2_3_3">{"Book1","评估表样1.xls"}</definedName>
    <definedName name="Document_array_5_3_3_2_4">{"Book1","评估表样1.xls"}</definedName>
    <definedName name="Document_array_5_3_3_2_5">{"Book1","评估表样1.xls"}</definedName>
    <definedName name="Document_array_5_3_3_3">{"Book1","评估表样1.xls"}</definedName>
    <definedName name="Document_array_5_3_3_3_1">{"Book1","评估表样1.xls"}</definedName>
    <definedName name="Document_array_5_3_3_3_1_1">{"Book1","评估表样1.xls"}</definedName>
    <definedName name="Document_array_5_3_3_3_1_2">{"Book1","评估表样1.xls"}</definedName>
    <definedName name="Document_array_5_3_3_3_1_3">{"Book1","评估表样1.xls"}</definedName>
    <definedName name="Document_array_5_3_3_3_2">{"Book1","评估表样1.xls"}</definedName>
    <definedName name="Document_array_5_3_3_3_2_1">{"Book1","评估表样1.xls"}</definedName>
    <definedName name="Document_array_5_3_3_3_2_2">{"Book1","评估表样1.xls"}</definedName>
    <definedName name="Document_array_5_3_3_3_2_3">{"Book1","评估表样1.xls"}</definedName>
    <definedName name="Document_array_5_3_3_3_3">{"Book1","评估表样1.xls"}</definedName>
    <definedName name="Document_array_5_3_3_3_4">{"Book1","评估表样1.xls"}</definedName>
    <definedName name="Document_array_5_3_3_3_5">{"Book1","评估表样1.xls"}</definedName>
    <definedName name="Document_array_5_3_3_4">{"Book1","评估表样1.xls"}</definedName>
    <definedName name="Document_array_5_3_3_4_1">{"Book1","评估表样1.xls"}</definedName>
    <definedName name="Document_array_5_3_3_4_2">{"Book1","评估表样1.xls"}</definedName>
    <definedName name="Document_array_5_3_3_4_3">{"Book1","评估表样1.xls"}</definedName>
    <definedName name="Document_array_5_3_3_5">{"Book1","评估表样1.xls"}</definedName>
    <definedName name="Document_array_5_3_3_5_1">{"Book1","评估表样1.xls"}</definedName>
    <definedName name="Document_array_5_3_3_5_2">{"Book1","评估表样1.xls"}</definedName>
    <definedName name="Document_array_5_3_3_5_3">{"Book1","评估表样1.xls"}</definedName>
    <definedName name="Document_array_5_3_4">{"Book1","评估表样1.xls"}</definedName>
    <definedName name="Document_array_5_3_4_1">{"Book1","评估表样1.xls"}</definedName>
    <definedName name="Document_array_5_3_4_1_1">{"Book1","评估表样1.xls"}</definedName>
    <definedName name="Document_array_5_3_4_1_1_1">{"Book1","评估表样1.xls"}</definedName>
    <definedName name="Document_array_5_3_4_1_1_2">{"Book1","评估表样1.xls"}</definedName>
    <definedName name="Document_array_5_3_4_1_1_3">{"Book1","评估表样1.xls"}</definedName>
    <definedName name="Document_array_5_3_4_1_2">{"Book1","评估表样1.xls"}</definedName>
    <definedName name="Document_array_5_3_4_1_2_1">{"Book1","评估表样1.xls"}</definedName>
    <definedName name="Document_array_5_3_4_1_2_2">{"Book1","评估表样1.xls"}</definedName>
    <definedName name="Document_array_5_3_4_1_2_3">{"Book1","评估表样1.xls"}</definedName>
    <definedName name="Document_array_5_3_4_1_3">{"Book1","评估表样1.xls"}</definedName>
    <definedName name="Document_array_5_3_4_1_4">{"Book1","评估表样1.xls"}</definedName>
    <definedName name="Document_array_5_3_4_1_5">{"Book1","评估表样1.xls"}</definedName>
    <definedName name="Document_array_5_3_4_2">{"Book1","评估表样1.xls"}</definedName>
    <definedName name="Document_array_5_3_4_2_1">{"Book1","评估表样1.xls"}</definedName>
    <definedName name="Document_array_5_3_4_2_2">{"Book1","评估表样1.xls"}</definedName>
    <definedName name="Document_array_5_3_4_2_3">{"Book1","评估表样1.xls"}</definedName>
    <definedName name="Document_array_5_3_4_3">{"Book1","评估表样1.xls"}</definedName>
    <definedName name="Document_array_5_3_4_3_1">{"Book1","评估表样1.xls"}</definedName>
    <definedName name="Document_array_5_3_4_3_2">{"Book1","评估表样1.xls"}</definedName>
    <definedName name="Document_array_5_3_4_3_3">{"Book1","评估表样1.xls"}</definedName>
    <definedName name="Document_array_5_3_4_4">{"Book1","评估表样1.xls"}</definedName>
    <definedName name="Document_array_5_3_4_5">{"Book1","评估表样1.xls"}</definedName>
    <definedName name="Document_array_5_3_5">{"Book1","评估表样1.xls"}</definedName>
    <definedName name="Document_array_5_3_5_1">{"Book1","评估表样1.xls"}</definedName>
    <definedName name="Document_array_5_3_5_1_1">{"Book1","评估表样1.xls"}</definedName>
    <definedName name="Document_array_5_3_5_1_1_1">{"Book1","评估表样1.xls"}</definedName>
    <definedName name="Document_array_5_3_5_1_1_2">{"Book1","评估表样1.xls"}</definedName>
    <definedName name="Document_array_5_3_5_1_1_3">{"Book1","评估表样1.xls"}</definedName>
    <definedName name="Document_array_5_3_5_1_2">{"Book1","评估表样1.xls"}</definedName>
    <definedName name="Document_array_5_3_5_1_2_1">{"Book1","评估表样1.xls"}</definedName>
    <definedName name="Document_array_5_3_5_1_2_2">{"Book1","评估表样1.xls"}</definedName>
    <definedName name="Document_array_5_3_5_1_2_3">{"Book1","评估表样1.xls"}</definedName>
    <definedName name="Document_array_5_3_5_1_3">{"Book1","评估表样1.xls"}</definedName>
    <definedName name="Document_array_5_3_5_1_4">{"Book1","评估表样1.xls"}</definedName>
    <definedName name="Document_array_5_3_5_1_5">{"Book1","评估表样1.xls"}</definedName>
    <definedName name="Document_array_5_3_5_2">{"Book1","评估表样1.xls"}</definedName>
    <definedName name="Document_array_5_3_5_2_1">{"Book1","评估表样1.xls"}</definedName>
    <definedName name="Document_array_5_3_5_2_2">{"Book1","评估表样1.xls"}</definedName>
    <definedName name="Document_array_5_3_5_2_3">{"Book1","评估表样1.xls"}</definedName>
    <definedName name="Document_array_5_3_5_3">{"Book1","评估表样1.xls"}</definedName>
    <definedName name="Document_array_5_3_5_3_1">{"Book1","评估表样1.xls"}</definedName>
    <definedName name="Document_array_5_3_5_3_2">{"Book1","评估表样1.xls"}</definedName>
    <definedName name="Document_array_5_3_5_3_3">{"Book1","评估表样1.xls"}</definedName>
    <definedName name="Document_array_5_3_5_4">{"Book1","评估表样1.xls"}</definedName>
    <definedName name="Document_array_5_3_5_5">{"Book1","评估表样1.xls"}</definedName>
    <definedName name="Document_array_5_4">{"Book1","评估表样1.xls"}</definedName>
    <definedName name="Document_array_5_4_1">{"Book1","评估表样1.xls"}</definedName>
    <definedName name="Document_array_5_4_1_1">{"Book1","评估表样1.xls"}</definedName>
    <definedName name="Document_array_5_4_1_1_1">{"Book1","评估表样1.xls"}</definedName>
    <definedName name="Document_array_5_4_1_1_1_1">{"Book1","评估表样1.xls"}</definedName>
    <definedName name="Document_array_5_4_1_1_1_1_1">{"Book1","评估表样1.xls"}</definedName>
    <definedName name="Document_array_5_4_1_1_1_1_2">{"Book1","评估表样1.xls"}</definedName>
    <definedName name="Document_array_5_4_1_1_1_1_3">{"Book1","评估表样1.xls"}</definedName>
    <definedName name="Document_array_5_4_1_1_1_2">{"Book1","评估表样1.xls"}</definedName>
    <definedName name="Document_array_5_4_1_1_1_2_1">{"Book1","评估表样1.xls"}</definedName>
    <definedName name="Document_array_5_4_1_1_1_2_2">{"Book1","评估表样1.xls"}</definedName>
    <definedName name="Document_array_5_4_1_1_1_2_3">{"Book1","评估表样1.xls"}</definedName>
    <definedName name="Document_array_5_4_1_1_1_3">{"Book1","评估表样1.xls"}</definedName>
    <definedName name="Document_array_5_4_1_1_1_4">{"Book1","评估表样1.xls"}</definedName>
    <definedName name="Document_array_5_4_1_1_1_5">{"Book1","评估表样1.xls"}</definedName>
    <definedName name="Document_array_5_4_1_1_2">{"Book1","评估表样1.xls"}</definedName>
    <definedName name="Document_array_5_4_1_1_2_1">{"Book1","评估表样1.xls"}</definedName>
    <definedName name="Document_array_5_4_1_1_2_2">{"Book1","评估表样1.xls"}</definedName>
    <definedName name="Document_array_5_4_1_1_2_3">{"Book1","评估表样1.xls"}</definedName>
    <definedName name="Document_array_5_4_1_1_3">{"Book1","评估表样1.xls"}</definedName>
    <definedName name="Document_array_5_4_1_1_3_1">{"Book1","评估表样1.xls"}</definedName>
    <definedName name="Document_array_5_4_1_1_3_2">{"Book1","评估表样1.xls"}</definedName>
    <definedName name="Document_array_5_4_1_1_3_3">{"Book1","评估表样1.xls"}</definedName>
    <definedName name="Document_array_5_4_1_1_4">{"Book1","评估表样1.xls"}</definedName>
    <definedName name="Document_array_5_4_1_1_5">{"Book1","评估表样1.xls"}</definedName>
    <definedName name="Document_array_5_4_1_2">{"Book1","评估表样1.xls"}</definedName>
    <definedName name="Document_array_5_4_1_2_1">{"Book1","评估表样1.xls"}</definedName>
    <definedName name="Document_array_5_4_1_2_1_1">{"Book1","评估表样1.xls"}</definedName>
    <definedName name="Document_array_5_4_1_2_1_1_1">{"Book1","评估表样1.xls"}</definedName>
    <definedName name="Document_array_5_4_1_2_1_1_2">{"Book1","评估表样1.xls"}</definedName>
    <definedName name="Document_array_5_4_1_2_1_1_3">{"Book1","评估表样1.xls"}</definedName>
    <definedName name="Document_array_5_4_1_2_1_2">{"Book1","评估表样1.xls"}</definedName>
    <definedName name="Document_array_5_4_1_2_1_2_1">{"Book1","评估表样1.xls"}</definedName>
    <definedName name="Document_array_5_4_1_2_1_2_2">{"Book1","评估表样1.xls"}</definedName>
    <definedName name="Document_array_5_4_1_2_1_2_3">{"Book1","评估表样1.xls"}</definedName>
    <definedName name="Document_array_5_4_1_2_1_3">{"Book1","评估表样1.xls"}</definedName>
    <definedName name="Document_array_5_4_1_2_1_4">{"Book1","评估表样1.xls"}</definedName>
    <definedName name="Document_array_5_4_1_2_1_5">{"Book1","评估表样1.xls"}</definedName>
    <definedName name="Document_array_5_4_1_2_2">{"Book1","评估表样1.xls"}</definedName>
    <definedName name="Document_array_5_4_1_2_2_1">{"Book1","评估表样1.xls"}</definedName>
    <definedName name="Document_array_5_4_1_2_2_2">{"Book1","评估表样1.xls"}</definedName>
    <definedName name="Document_array_5_4_1_2_2_3">{"Book1","评估表样1.xls"}</definedName>
    <definedName name="Document_array_5_4_1_2_3">{"Book1","评估表样1.xls"}</definedName>
    <definedName name="Document_array_5_4_1_2_3_1">{"Book1","评估表样1.xls"}</definedName>
    <definedName name="Document_array_5_4_1_2_3_2">{"Book1","评估表样1.xls"}</definedName>
    <definedName name="Document_array_5_4_1_2_3_3">{"Book1","评估表样1.xls"}</definedName>
    <definedName name="Document_array_5_4_1_2_4">{"Book1","评估表样1.xls"}</definedName>
    <definedName name="Document_array_5_4_1_2_5">{"Book1","评估表样1.xls"}</definedName>
    <definedName name="Document_array_5_4_1_3">{"Book1","评估表样1.xls"}</definedName>
    <definedName name="Document_array_5_4_1_3_1">{"Book1","评估表样1.xls"}</definedName>
    <definedName name="Document_array_5_4_1_3_1_1">{"Book1","评估表样1.xls"}</definedName>
    <definedName name="Document_array_5_4_1_3_1_2">{"Book1","评估表样1.xls"}</definedName>
    <definedName name="Document_array_5_4_1_3_1_3">{"Book1","评估表样1.xls"}</definedName>
    <definedName name="Document_array_5_4_1_3_2">{"Book1","评估表样1.xls"}</definedName>
    <definedName name="Document_array_5_4_1_3_2_1">{"Book1","评估表样1.xls"}</definedName>
    <definedName name="Document_array_5_4_1_3_2_2">{"Book1","评估表样1.xls"}</definedName>
    <definedName name="Document_array_5_4_1_3_2_3">{"Book1","评估表样1.xls"}</definedName>
    <definedName name="Document_array_5_4_1_3_3">{"Book1","评估表样1.xls"}</definedName>
    <definedName name="Document_array_5_4_1_3_4">{"Book1","评估表样1.xls"}</definedName>
    <definedName name="Document_array_5_4_1_3_5">{"Book1","评估表样1.xls"}</definedName>
    <definedName name="Document_array_5_4_1_4">{"Book1","评估表样1.xls"}</definedName>
    <definedName name="Document_array_5_4_1_4_1">{"Book1","评估表样1.xls"}</definedName>
    <definedName name="Document_array_5_4_1_4_2">{"Book1","评估表样1.xls"}</definedName>
    <definedName name="Document_array_5_4_1_4_3">{"Book1","评估表样1.xls"}</definedName>
    <definedName name="Document_array_5_4_1_5">{"Book1","评估表样1.xls"}</definedName>
    <definedName name="Document_array_5_4_1_5_1">{"Book1","评估表样1.xls"}</definedName>
    <definedName name="Document_array_5_4_1_5_2">{"Book1","评估表样1.xls"}</definedName>
    <definedName name="Document_array_5_4_1_5_3">{"Book1","评估表样1.xls"}</definedName>
    <definedName name="Document_array_5_4_2">{"Book1","评估表样1.xls"}</definedName>
    <definedName name="Document_array_5_4_2_1">{"Book1","评估表样1.xls"}</definedName>
    <definedName name="Document_array_5_4_2_1_1">{"Book1","评估表样1.xls"}</definedName>
    <definedName name="Document_array_5_4_2_1_1_1">{"Book1","评估表样1.xls"}</definedName>
    <definedName name="Document_array_5_4_2_1_1_1_1">{"Book1","评估表样1.xls"}</definedName>
    <definedName name="Document_array_5_4_2_1_1_1_2">{"Book1","评估表样1.xls"}</definedName>
    <definedName name="Document_array_5_4_2_1_1_1_3">{"Book1","评估表样1.xls"}</definedName>
    <definedName name="Document_array_5_4_2_1_1_2">{"Book1","评估表样1.xls"}</definedName>
    <definedName name="Document_array_5_4_2_1_1_2_1">{"Book1","评估表样1.xls"}</definedName>
    <definedName name="Document_array_5_4_2_1_1_2_2">{"Book1","评估表样1.xls"}</definedName>
    <definedName name="Document_array_5_4_2_1_1_2_3">{"Book1","评估表样1.xls"}</definedName>
    <definedName name="Document_array_5_4_2_1_1_3">{"Book1","评估表样1.xls"}</definedName>
    <definedName name="Document_array_5_4_2_1_1_4">{"Book1","评估表样1.xls"}</definedName>
    <definedName name="Document_array_5_4_2_1_1_5">{"Book1","评估表样1.xls"}</definedName>
    <definedName name="Document_array_5_4_2_1_2">{"Book1","评估表样1.xls"}</definedName>
    <definedName name="Document_array_5_4_2_1_2_1">{"Book1","评估表样1.xls"}</definedName>
    <definedName name="Document_array_5_4_2_1_2_2">{"Book1","评估表样1.xls"}</definedName>
    <definedName name="Document_array_5_4_2_1_2_3">{"Book1","评估表样1.xls"}</definedName>
    <definedName name="Document_array_5_4_2_1_3">{"Book1","评估表样1.xls"}</definedName>
    <definedName name="Document_array_5_4_2_1_3_1">{"Book1","评估表样1.xls"}</definedName>
    <definedName name="Document_array_5_4_2_1_3_2">{"Book1","评估表样1.xls"}</definedName>
    <definedName name="Document_array_5_4_2_1_3_3">{"Book1","评估表样1.xls"}</definedName>
    <definedName name="Document_array_5_4_2_1_4">{"Book1","评估表样1.xls"}</definedName>
    <definedName name="Document_array_5_4_2_1_5">{"Book1","评估表样1.xls"}</definedName>
    <definedName name="Document_array_5_4_2_2">{"Book1","评估表样1.xls"}</definedName>
    <definedName name="Document_array_5_4_2_2_1">{"Book1","评估表样1.xls"}</definedName>
    <definedName name="Document_array_5_4_2_2_1_1">{"Book1","评估表样1.xls"}</definedName>
    <definedName name="Document_array_5_4_2_2_1_1_1">{"Book1","评估表样1.xls"}</definedName>
    <definedName name="Document_array_5_4_2_2_1_1_2">{"Book1","评估表样1.xls"}</definedName>
    <definedName name="Document_array_5_4_2_2_1_1_3">{"Book1","评估表样1.xls"}</definedName>
    <definedName name="Document_array_5_4_2_2_1_2">{"Book1","评估表样1.xls"}</definedName>
    <definedName name="Document_array_5_4_2_2_1_2_1">{"Book1","评估表样1.xls"}</definedName>
    <definedName name="Document_array_5_4_2_2_1_2_2">{"Book1","评估表样1.xls"}</definedName>
    <definedName name="Document_array_5_4_2_2_1_2_3">{"Book1","评估表样1.xls"}</definedName>
    <definedName name="Document_array_5_4_2_2_1_3">{"Book1","评估表样1.xls"}</definedName>
    <definedName name="Document_array_5_4_2_2_1_4">{"Book1","评估表样1.xls"}</definedName>
    <definedName name="Document_array_5_4_2_2_1_5">{"Book1","评估表样1.xls"}</definedName>
    <definedName name="Document_array_5_4_2_2_2">{"Book1","评估表样1.xls"}</definedName>
    <definedName name="Document_array_5_4_2_2_2_1">{"Book1","评估表样1.xls"}</definedName>
    <definedName name="Document_array_5_4_2_2_2_2">{"Book1","评估表样1.xls"}</definedName>
    <definedName name="Document_array_5_4_2_2_2_3">{"Book1","评估表样1.xls"}</definedName>
    <definedName name="Document_array_5_4_2_2_3">{"Book1","评估表样1.xls"}</definedName>
    <definedName name="Document_array_5_4_2_2_3_1">{"Book1","评估表样1.xls"}</definedName>
    <definedName name="Document_array_5_4_2_2_3_2">{"Book1","评估表样1.xls"}</definedName>
    <definedName name="Document_array_5_4_2_2_3_3">{"Book1","评估表样1.xls"}</definedName>
    <definedName name="Document_array_5_4_2_2_4">{"Book1","评估表样1.xls"}</definedName>
    <definedName name="Document_array_5_4_2_2_5">{"Book1","评估表样1.xls"}</definedName>
    <definedName name="Document_array_5_4_2_3">{"Book1","评估表样1.xls"}</definedName>
    <definedName name="Document_array_5_4_2_3_1">{"Book1","评估表样1.xls"}</definedName>
    <definedName name="Document_array_5_4_2_3_1_1">{"Book1","评估表样1.xls"}</definedName>
    <definedName name="Document_array_5_4_2_3_1_2">{"Book1","评估表样1.xls"}</definedName>
    <definedName name="Document_array_5_4_2_3_1_3">{"Book1","评估表样1.xls"}</definedName>
    <definedName name="Document_array_5_4_2_3_2">{"Book1","评估表样1.xls"}</definedName>
    <definedName name="Document_array_5_4_2_3_2_1">{"Book1","评估表样1.xls"}</definedName>
    <definedName name="Document_array_5_4_2_3_2_2">{"Book1","评估表样1.xls"}</definedName>
    <definedName name="Document_array_5_4_2_3_2_3">{"Book1","评估表样1.xls"}</definedName>
    <definedName name="Document_array_5_4_2_3_3">{"Book1","评估表样1.xls"}</definedName>
    <definedName name="Document_array_5_4_2_3_4">{"Book1","评估表样1.xls"}</definedName>
    <definedName name="Document_array_5_4_2_3_5">{"Book1","评估表样1.xls"}</definedName>
    <definedName name="Document_array_5_4_2_4">{"Book1","评估表样1.xls"}</definedName>
    <definedName name="Document_array_5_4_2_4_1">{"Book1","评估表样1.xls"}</definedName>
    <definedName name="Document_array_5_4_2_4_2">{"Book1","评估表样1.xls"}</definedName>
    <definedName name="Document_array_5_4_2_4_3">{"Book1","评估表样1.xls"}</definedName>
    <definedName name="Document_array_5_4_2_5">{"Book1","评估表样1.xls"}</definedName>
    <definedName name="Document_array_5_4_2_5_1">{"Book1","评估表样1.xls"}</definedName>
    <definedName name="Document_array_5_4_2_5_2">{"Book1","评估表样1.xls"}</definedName>
    <definedName name="Document_array_5_4_2_5_3">{"Book1","评估表样1.xls"}</definedName>
    <definedName name="Document_array_5_4_3">{"Book1","评估表样1.xls"}</definedName>
    <definedName name="Document_array_5_4_3_1">{"Book1","评估表样1.xls"}</definedName>
    <definedName name="Document_array_5_4_3_1_1">{"Book1","评估表样1.xls"}</definedName>
    <definedName name="Document_array_5_4_3_1_1_1">{"Book1","评估表样1.xls"}</definedName>
    <definedName name="Document_array_5_4_3_1_1_1_1">{"Book1","评估表样1.xls"}</definedName>
    <definedName name="Document_array_5_4_3_1_1_1_2">{"Book1","评估表样1.xls"}</definedName>
    <definedName name="Document_array_5_4_3_1_1_1_3">{"Book1","评估表样1.xls"}</definedName>
    <definedName name="Document_array_5_4_3_1_1_2">{"Book1","评估表样1.xls"}</definedName>
    <definedName name="Document_array_5_4_3_1_1_2_1">{"Book1","评估表样1.xls"}</definedName>
    <definedName name="Document_array_5_4_3_1_1_2_2">{"Book1","评估表样1.xls"}</definedName>
    <definedName name="Document_array_5_4_3_1_1_2_3">{"Book1","评估表样1.xls"}</definedName>
    <definedName name="Document_array_5_4_3_1_1_3">{"Book1","评估表样1.xls"}</definedName>
    <definedName name="Document_array_5_4_3_1_1_4">{"Book1","评估表样1.xls"}</definedName>
    <definedName name="Document_array_5_4_3_1_1_5">{"Book1","评估表样1.xls"}</definedName>
    <definedName name="Document_array_5_4_3_1_2">{"Book1","评估表样1.xls"}</definedName>
    <definedName name="Document_array_5_4_3_1_2_1">{"Book1","评估表样1.xls"}</definedName>
    <definedName name="Document_array_5_4_3_1_2_2">{"Book1","评估表样1.xls"}</definedName>
    <definedName name="Document_array_5_4_3_1_2_3">{"Book1","评估表样1.xls"}</definedName>
    <definedName name="Document_array_5_4_3_1_3">{"Book1","评估表样1.xls"}</definedName>
    <definedName name="Document_array_5_4_3_1_3_1">{"Book1","评估表样1.xls"}</definedName>
    <definedName name="Document_array_5_4_3_1_3_2">{"Book1","评估表样1.xls"}</definedName>
    <definedName name="Document_array_5_4_3_1_3_3">{"Book1","评估表样1.xls"}</definedName>
    <definedName name="Document_array_5_4_3_1_4">{"Book1","评估表样1.xls"}</definedName>
    <definedName name="Document_array_5_4_3_1_5">{"Book1","评估表样1.xls"}</definedName>
    <definedName name="Document_array_5_4_3_2">{"Book1","评估表样1.xls"}</definedName>
    <definedName name="Document_array_5_4_3_2_1">{"Book1","评估表样1.xls"}</definedName>
    <definedName name="Document_array_5_4_3_2_1_1">{"Book1","评估表样1.xls"}</definedName>
    <definedName name="Document_array_5_4_3_2_1_1_1">{"Book1","评估表样1.xls"}</definedName>
    <definedName name="Document_array_5_4_3_2_1_1_2">{"Book1","评估表样1.xls"}</definedName>
    <definedName name="Document_array_5_4_3_2_1_1_3">{"Book1","评估表样1.xls"}</definedName>
    <definedName name="Document_array_5_4_3_2_1_2">{"Book1","评估表样1.xls"}</definedName>
    <definedName name="Document_array_5_4_3_2_1_2_1">{"Book1","评估表样1.xls"}</definedName>
    <definedName name="Document_array_5_4_3_2_1_2_2">{"Book1","评估表样1.xls"}</definedName>
    <definedName name="Document_array_5_4_3_2_1_2_3">{"Book1","评估表样1.xls"}</definedName>
    <definedName name="Document_array_5_4_3_2_1_3">{"Book1","评估表样1.xls"}</definedName>
    <definedName name="Document_array_5_4_3_2_1_4">{"Book1","评估表样1.xls"}</definedName>
    <definedName name="Document_array_5_4_3_2_1_5">{"Book1","评估表样1.xls"}</definedName>
    <definedName name="Document_array_5_4_3_2_2">{"Book1","评估表样1.xls"}</definedName>
    <definedName name="Document_array_5_4_3_2_2_1">{"Book1","评估表样1.xls"}</definedName>
    <definedName name="Document_array_5_4_3_2_2_2">{"Book1","评估表样1.xls"}</definedName>
    <definedName name="Document_array_5_4_3_2_2_3">{"Book1","评估表样1.xls"}</definedName>
    <definedName name="Document_array_5_4_3_2_3">{"Book1","评估表样1.xls"}</definedName>
    <definedName name="Document_array_5_4_3_2_3_1">{"Book1","评估表样1.xls"}</definedName>
    <definedName name="Document_array_5_4_3_2_3_2">{"Book1","评估表样1.xls"}</definedName>
    <definedName name="Document_array_5_4_3_2_3_3">{"Book1","评估表样1.xls"}</definedName>
    <definedName name="Document_array_5_4_3_2_4">{"Book1","评估表样1.xls"}</definedName>
    <definedName name="Document_array_5_4_3_2_5">{"Book1","评估表样1.xls"}</definedName>
    <definedName name="Document_array_5_4_3_3">{"Book1","评估表样1.xls"}</definedName>
    <definedName name="Document_array_5_4_3_3_1">{"Book1","评估表样1.xls"}</definedName>
    <definedName name="Document_array_5_4_3_3_1_1">{"Book1","评估表样1.xls"}</definedName>
    <definedName name="Document_array_5_4_3_3_1_2">{"Book1","评估表样1.xls"}</definedName>
    <definedName name="Document_array_5_4_3_3_1_3">{"Book1","评估表样1.xls"}</definedName>
    <definedName name="Document_array_5_4_3_3_2">{"Book1","评估表样1.xls"}</definedName>
    <definedName name="Document_array_5_4_3_3_2_1">{"Book1","评估表样1.xls"}</definedName>
    <definedName name="Document_array_5_4_3_3_2_2">{"Book1","评估表样1.xls"}</definedName>
    <definedName name="Document_array_5_4_3_3_2_3">{"Book1","评估表样1.xls"}</definedName>
    <definedName name="Document_array_5_4_3_3_3">{"Book1","评估表样1.xls"}</definedName>
    <definedName name="Document_array_5_4_3_3_4">{"Book1","评估表样1.xls"}</definedName>
    <definedName name="Document_array_5_4_3_3_5">{"Book1","评估表样1.xls"}</definedName>
    <definedName name="Document_array_5_4_3_4">{"Book1","评估表样1.xls"}</definedName>
    <definedName name="Document_array_5_4_3_4_1">{"Book1","评估表样1.xls"}</definedName>
    <definedName name="Document_array_5_4_3_4_2">{"Book1","评估表样1.xls"}</definedName>
    <definedName name="Document_array_5_4_3_4_3">{"Book1","评估表样1.xls"}</definedName>
    <definedName name="Document_array_5_4_3_5">{"Book1","评估表样1.xls"}</definedName>
    <definedName name="Document_array_5_4_3_5_1">{"Book1","评估表样1.xls"}</definedName>
    <definedName name="Document_array_5_4_3_5_2">{"Book1","评估表样1.xls"}</definedName>
    <definedName name="Document_array_5_4_3_5_3">{"Book1","评估表样1.xls"}</definedName>
    <definedName name="Document_array_5_4_4">{"Book1","评估表样1.xls"}</definedName>
    <definedName name="Document_array_5_4_4_1">{"Book1","评估表样1.xls"}</definedName>
    <definedName name="Document_array_5_4_4_1_1">{"Book1","评估表样1.xls"}</definedName>
    <definedName name="Document_array_5_4_4_1_1_1">{"Book1","评估表样1.xls"}</definedName>
    <definedName name="Document_array_5_4_4_1_1_2">{"Book1","评估表样1.xls"}</definedName>
    <definedName name="Document_array_5_4_4_1_1_3">{"Book1","评估表样1.xls"}</definedName>
    <definedName name="Document_array_5_4_4_1_2">{"Book1","评估表样1.xls"}</definedName>
    <definedName name="Document_array_5_4_4_1_2_1">{"Book1","评估表样1.xls"}</definedName>
    <definedName name="Document_array_5_4_4_1_2_2">{"Book1","评估表样1.xls"}</definedName>
    <definedName name="Document_array_5_4_4_1_2_3">{"Book1","评估表样1.xls"}</definedName>
    <definedName name="Document_array_5_4_4_1_3">{"Book1","评估表样1.xls"}</definedName>
    <definedName name="Document_array_5_4_4_1_4">{"Book1","评估表样1.xls"}</definedName>
    <definedName name="Document_array_5_4_4_1_5">{"Book1","评估表样1.xls"}</definedName>
    <definedName name="Document_array_5_4_4_2">{"Book1","评估表样1.xls"}</definedName>
    <definedName name="Document_array_5_4_4_2_1">{"Book1","评估表样1.xls"}</definedName>
    <definedName name="Document_array_5_4_4_2_2">{"Book1","评估表样1.xls"}</definedName>
    <definedName name="Document_array_5_4_4_2_3">{"Book1","评估表样1.xls"}</definedName>
    <definedName name="Document_array_5_4_4_3">{"Book1","评估表样1.xls"}</definedName>
    <definedName name="Document_array_5_4_4_3_1">{"Book1","评估表样1.xls"}</definedName>
    <definedName name="Document_array_5_4_4_3_2">{"Book1","评估表样1.xls"}</definedName>
    <definedName name="Document_array_5_4_4_3_3">{"Book1","评估表样1.xls"}</definedName>
    <definedName name="Document_array_5_4_4_4">{"Book1","评估表样1.xls"}</definedName>
    <definedName name="Document_array_5_4_4_5">{"Book1","评估表样1.xls"}</definedName>
    <definedName name="Document_array_5_4_5">{"Book1","评估表样1.xls"}</definedName>
    <definedName name="Document_array_5_4_5_1">{"Book1","评估表样1.xls"}</definedName>
    <definedName name="Document_array_5_4_5_1_1">{"Book1","评估表样1.xls"}</definedName>
    <definedName name="Document_array_5_4_5_1_1_1">{"Book1","评估表样1.xls"}</definedName>
    <definedName name="Document_array_5_4_5_1_1_2">{"Book1","评估表样1.xls"}</definedName>
    <definedName name="Document_array_5_4_5_1_1_3">{"Book1","评估表样1.xls"}</definedName>
    <definedName name="Document_array_5_4_5_1_2">{"Book1","评估表样1.xls"}</definedName>
    <definedName name="Document_array_5_4_5_1_2_1">{"Book1","评估表样1.xls"}</definedName>
    <definedName name="Document_array_5_4_5_1_2_2">{"Book1","评估表样1.xls"}</definedName>
    <definedName name="Document_array_5_4_5_1_2_3">{"Book1","评估表样1.xls"}</definedName>
    <definedName name="Document_array_5_4_5_1_3">{"Book1","评估表样1.xls"}</definedName>
    <definedName name="Document_array_5_4_5_1_4">{"Book1","评估表样1.xls"}</definedName>
    <definedName name="Document_array_5_4_5_1_5">{"Book1","评估表样1.xls"}</definedName>
    <definedName name="Document_array_5_4_5_2">{"Book1","评估表样1.xls"}</definedName>
    <definedName name="Document_array_5_4_5_2_1">{"Book1","评估表样1.xls"}</definedName>
    <definedName name="Document_array_5_4_5_2_2">{"Book1","评估表样1.xls"}</definedName>
    <definedName name="Document_array_5_4_5_2_3">{"Book1","评估表样1.xls"}</definedName>
    <definedName name="Document_array_5_4_5_3">{"Book1","评估表样1.xls"}</definedName>
    <definedName name="Document_array_5_4_5_3_1">{"Book1","评估表样1.xls"}</definedName>
    <definedName name="Document_array_5_4_5_3_2">{"Book1","评估表样1.xls"}</definedName>
    <definedName name="Document_array_5_4_5_3_3">{"Book1","评估表样1.xls"}</definedName>
    <definedName name="Document_array_5_4_5_4">{"Book1","评估表样1.xls"}</definedName>
    <definedName name="Document_array_5_4_5_5">{"Book1","评估表样1.xls"}</definedName>
    <definedName name="Document_array_5_5">{"Book1","评估表样1.xls"}</definedName>
    <definedName name="Document_array_5_5_1">{"Book1","评估表样1.xls"}</definedName>
    <definedName name="Document_array_5_5_1_1">{"Book1","评估表样1.xls"}</definedName>
    <definedName name="Document_array_5_5_1_1_1">{"Book1","评估表样1.xls"}</definedName>
    <definedName name="Document_array_5_5_1_1_1_1">{"Book1","评估表样1.xls"}</definedName>
    <definedName name="Document_array_5_5_1_1_1_1_1">{"Book1","评估表样1.xls"}</definedName>
    <definedName name="Document_array_5_5_1_1_1_1_2">{"Book1","评估表样1.xls"}</definedName>
    <definedName name="Document_array_5_5_1_1_1_1_3">{"Book1","评估表样1.xls"}</definedName>
    <definedName name="Document_array_5_5_1_1_1_2">{"Book1","评估表样1.xls"}</definedName>
    <definedName name="Document_array_5_5_1_1_1_2_1">{"Book1","评估表样1.xls"}</definedName>
    <definedName name="Document_array_5_5_1_1_1_2_2">{"Book1","评估表样1.xls"}</definedName>
    <definedName name="Document_array_5_5_1_1_1_2_3">{"Book1","评估表样1.xls"}</definedName>
    <definedName name="Document_array_5_5_1_1_1_3">{"Book1","评估表样1.xls"}</definedName>
    <definedName name="Document_array_5_5_1_1_1_4">{"Book1","评估表样1.xls"}</definedName>
    <definedName name="Document_array_5_5_1_1_1_5">{"Book1","评估表样1.xls"}</definedName>
    <definedName name="Document_array_5_5_1_1_2">{"Book1","评估表样1.xls"}</definedName>
    <definedName name="Document_array_5_5_1_1_2_1">{"Book1","评估表样1.xls"}</definedName>
    <definedName name="Document_array_5_5_1_1_2_2">{"Book1","评估表样1.xls"}</definedName>
    <definedName name="Document_array_5_5_1_1_2_3">{"Book1","评估表样1.xls"}</definedName>
    <definedName name="Document_array_5_5_1_1_3">{"Book1","评估表样1.xls"}</definedName>
    <definedName name="Document_array_5_5_1_1_3_1">{"Book1","评估表样1.xls"}</definedName>
    <definedName name="Document_array_5_5_1_1_3_2">{"Book1","评估表样1.xls"}</definedName>
    <definedName name="Document_array_5_5_1_1_3_3">{"Book1","评估表样1.xls"}</definedName>
    <definedName name="Document_array_5_5_1_1_4">{"Book1","评估表样1.xls"}</definedName>
    <definedName name="Document_array_5_5_1_1_5">{"Book1","评估表样1.xls"}</definedName>
    <definedName name="Document_array_5_5_1_2">{"Book1","评估表样1.xls"}</definedName>
    <definedName name="Document_array_5_5_1_2_1">{"Book1","评估表样1.xls"}</definedName>
    <definedName name="Document_array_5_5_1_2_1_1">{"Book1","评估表样1.xls"}</definedName>
    <definedName name="Document_array_5_5_1_2_1_1_1">{"Book1","评估表样1.xls"}</definedName>
    <definedName name="Document_array_5_5_1_2_1_1_2">{"Book1","评估表样1.xls"}</definedName>
    <definedName name="Document_array_5_5_1_2_1_1_3">{"Book1","评估表样1.xls"}</definedName>
    <definedName name="Document_array_5_5_1_2_1_2">{"Book1","评估表样1.xls"}</definedName>
    <definedName name="Document_array_5_5_1_2_1_2_1">{"Book1","评估表样1.xls"}</definedName>
    <definedName name="Document_array_5_5_1_2_1_2_2">{"Book1","评估表样1.xls"}</definedName>
    <definedName name="Document_array_5_5_1_2_1_2_3">{"Book1","评估表样1.xls"}</definedName>
    <definedName name="Document_array_5_5_1_2_1_3">{"Book1","评估表样1.xls"}</definedName>
    <definedName name="Document_array_5_5_1_2_1_4">{"Book1","评估表样1.xls"}</definedName>
    <definedName name="Document_array_5_5_1_2_1_5">{"Book1","评估表样1.xls"}</definedName>
    <definedName name="Document_array_5_5_1_2_2">{"Book1","评估表样1.xls"}</definedName>
    <definedName name="Document_array_5_5_1_2_2_1">{"Book1","评估表样1.xls"}</definedName>
    <definedName name="Document_array_5_5_1_2_2_2">{"Book1","评估表样1.xls"}</definedName>
    <definedName name="Document_array_5_5_1_2_2_3">{"Book1","评估表样1.xls"}</definedName>
    <definedName name="Document_array_5_5_1_2_3">{"Book1","评估表样1.xls"}</definedName>
    <definedName name="Document_array_5_5_1_2_3_1">{"Book1","评估表样1.xls"}</definedName>
    <definedName name="Document_array_5_5_1_2_3_2">{"Book1","评估表样1.xls"}</definedName>
    <definedName name="Document_array_5_5_1_2_3_3">{"Book1","评估表样1.xls"}</definedName>
    <definedName name="Document_array_5_5_1_2_4">{"Book1","评估表样1.xls"}</definedName>
    <definedName name="Document_array_5_5_1_2_5">{"Book1","评估表样1.xls"}</definedName>
    <definedName name="Document_array_5_5_1_3">{"Book1","评估表样1.xls"}</definedName>
    <definedName name="Document_array_5_5_1_3_1">{"Book1","评估表样1.xls"}</definedName>
    <definedName name="Document_array_5_5_1_3_1_1">{"Book1","评估表样1.xls"}</definedName>
    <definedName name="Document_array_5_5_1_3_1_2">{"Book1","评估表样1.xls"}</definedName>
    <definedName name="Document_array_5_5_1_3_1_3">{"Book1","评估表样1.xls"}</definedName>
    <definedName name="Document_array_5_5_1_3_2">{"Book1","评估表样1.xls"}</definedName>
    <definedName name="Document_array_5_5_1_3_2_1">{"Book1","评估表样1.xls"}</definedName>
    <definedName name="Document_array_5_5_1_3_2_2">{"Book1","评估表样1.xls"}</definedName>
    <definedName name="Document_array_5_5_1_3_2_3">{"Book1","评估表样1.xls"}</definedName>
    <definedName name="Document_array_5_5_1_3_3">{"Book1","评估表样1.xls"}</definedName>
    <definedName name="Document_array_5_5_1_3_4">{"Book1","评估表样1.xls"}</definedName>
    <definedName name="Document_array_5_5_1_3_5">{"Book1","评估表样1.xls"}</definedName>
    <definedName name="Document_array_5_5_1_4">{"Book1","评估表样1.xls"}</definedName>
    <definedName name="Document_array_5_5_1_4_1">{"Book1","评估表样1.xls"}</definedName>
    <definedName name="Document_array_5_5_1_4_2">{"Book1","评估表样1.xls"}</definedName>
    <definedName name="Document_array_5_5_1_4_3">{"Book1","评估表样1.xls"}</definedName>
    <definedName name="Document_array_5_5_1_5">{"Book1","评估表样1.xls"}</definedName>
    <definedName name="Document_array_5_5_1_5_1">{"Book1","评估表样1.xls"}</definedName>
    <definedName name="Document_array_5_5_1_5_2">{"Book1","评估表样1.xls"}</definedName>
    <definedName name="Document_array_5_5_1_5_3">{"Book1","评估表样1.xls"}</definedName>
    <definedName name="Document_array_5_5_2">{"Book1","评估表样1.xls"}</definedName>
    <definedName name="Document_array_5_5_2_1">{"Book1","评估表样1.xls"}</definedName>
    <definedName name="Document_array_5_5_2_1_1">{"Book1","评估表样1.xls"}</definedName>
    <definedName name="Document_array_5_5_2_1_1_1">{"Book1","评估表样1.xls"}</definedName>
    <definedName name="Document_array_5_5_2_1_1_1_1">{"Book1","评估表样1.xls"}</definedName>
    <definedName name="Document_array_5_5_2_1_1_1_2">{"Book1","评估表样1.xls"}</definedName>
    <definedName name="Document_array_5_5_2_1_1_1_3">{"Book1","评估表样1.xls"}</definedName>
    <definedName name="Document_array_5_5_2_1_1_2">{"Book1","评估表样1.xls"}</definedName>
    <definedName name="Document_array_5_5_2_1_1_2_1">{"Book1","评估表样1.xls"}</definedName>
    <definedName name="Document_array_5_5_2_1_1_2_2">{"Book1","评估表样1.xls"}</definedName>
    <definedName name="Document_array_5_5_2_1_1_2_3">{"Book1","评估表样1.xls"}</definedName>
    <definedName name="Document_array_5_5_2_1_1_3">{"Book1","评估表样1.xls"}</definedName>
    <definedName name="Document_array_5_5_2_1_1_4">{"Book1","评估表样1.xls"}</definedName>
    <definedName name="Document_array_5_5_2_1_1_5">{"Book1","评估表样1.xls"}</definedName>
    <definedName name="Document_array_5_5_2_1_2">{"Book1","评估表样1.xls"}</definedName>
    <definedName name="Document_array_5_5_2_1_2_1">{"Book1","评估表样1.xls"}</definedName>
    <definedName name="Document_array_5_5_2_1_2_2">{"Book1","评估表样1.xls"}</definedName>
    <definedName name="Document_array_5_5_2_1_2_3">{"Book1","评估表样1.xls"}</definedName>
    <definedName name="Document_array_5_5_2_1_3">{"Book1","评估表样1.xls"}</definedName>
    <definedName name="Document_array_5_5_2_1_3_1">{"Book1","评估表样1.xls"}</definedName>
    <definedName name="Document_array_5_5_2_1_3_2">{"Book1","评估表样1.xls"}</definedName>
    <definedName name="Document_array_5_5_2_1_3_3">{"Book1","评估表样1.xls"}</definedName>
    <definedName name="Document_array_5_5_2_1_4">{"Book1","评估表样1.xls"}</definedName>
    <definedName name="Document_array_5_5_2_1_5">{"Book1","评估表样1.xls"}</definedName>
    <definedName name="Document_array_5_5_2_2">{"Book1","评估表样1.xls"}</definedName>
    <definedName name="Document_array_5_5_2_2_1">{"Book1","评估表样1.xls"}</definedName>
    <definedName name="Document_array_5_5_2_2_1_1">{"Book1","评估表样1.xls"}</definedName>
    <definedName name="Document_array_5_5_2_2_1_1_1">{"Book1","评估表样1.xls"}</definedName>
    <definedName name="Document_array_5_5_2_2_1_1_2">{"Book1","评估表样1.xls"}</definedName>
    <definedName name="Document_array_5_5_2_2_1_1_3">{"Book1","评估表样1.xls"}</definedName>
    <definedName name="Document_array_5_5_2_2_1_2">{"Book1","评估表样1.xls"}</definedName>
    <definedName name="Document_array_5_5_2_2_1_2_1">{"Book1","评估表样1.xls"}</definedName>
    <definedName name="Document_array_5_5_2_2_1_2_2">{"Book1","评估表样1.xls"}</definedName>
    <definedName name="Document_array_5_5_2_2_1_2_3">{"Book1","评估表样1.xls"}</definedName>
    <definedName name="Document_array_5_5_2_2_1_3">{"Book1","评估表样1.xls"}</definedName>
    <definedName name="Document_array_5_5_2_2_1_4">{"Book1","评估表样1.xls"}</definedName>
    <definedName name="Document_array_5_5_2_2_1_5">{"Book1","评估表样1.xls"}</definedName>
    <definedName name="Document_array_5_5_2_2_2">{"Book1","评估表样1.xls"}</definedName>
    <definedName name="Document_array_5_5_2_2_2_1">{"Book1","评估表样1.xls"}</definedName>
    <definedName name="Document_array_5_5_2_2_2_2">{"Book1","评估表样1.xls"}</definedName>
    <definedName name="Document_array_5_5_2_2_2_3">{"Book1","评估表样1.xls"}</definedName>
    <definedName name="Document_array_5_5_2_2_3">{"Book1","评估表样1.xls"}</definedName>
    <definedName name="Document_array_5_5_2_2_3_1">{"Book1","评估表样1.xls"}</definedName>
    <definedName name="Document_array_5_5_2_2_3_2">{"Book1","评估表样1.xls"}</definedName>
    <definedName name="Document_array_5_5_2_2_3_3">{"Book1","评估表样1.xls"}</definedName>
    <definedName name="Document_array_5_5_2_2_4">{"Book1","评估表样1.xls"}</definedName>
    <definedName name="Document_array_5_5_2_2_5">{"Book1","评估表样1.xls"}</definedName>
    <definedName name="Document_array_5_5_2_3">{"Book1","评估表样1.xls"}</definedName>
    <definedName name="Document_array_5_5_2_3_1">{"Book1","评估表样1.xls"}</definedName>
    <definedName name="Document_array_5_5_2_3_1_1">{"Book1","评估表样1.xls"}</definedName>
    <definedName name="Document_array_5_5_2_3_1_2">{"Book1","评估表样1.xls"}</definedName>
    <definedName name="Document_array_5_5_2_3_1_3">{"Book1","评估表样1.xls"}</definedName>
    <definedName name="Document_array_5_5_2_3_2">{"Book1","评估表样1.xls"}</definedName>
    <definedName name="Document_array_5_5_2_3_2_1">{"Book1","评估表样1.xls"}</definedName>
    <definedName name="Document_array_5_5_2_3_2_2">{"Book1","评估表样1.xls"}</definedName>
    <definedName name="Document_array_5_5_2_3_2_3">{"Book1","评估表样1.xls"}</definedName>
    <definedName name="Document_array_5_5_2_3_3">{"Book1","评估表样1.xls"}</definedName>
    <definedName name="Document_array_5_5_2_3_4">{"Book1","评估表样1.xls"}</definedName>
    <definedName name="Document_array_5_5_2_3_5">{"Book1","评估表样1.xls"}</definedName>
    <definedName name="Document_array_5_5_2_4">{"Book1","评估表样1.xls"}</definedName>
    <definedName name="Document_array_5_5_2_4_1">{"Book1","评估表样1.xls"}</definedName>
    <definedName name="Document_array_5_5_2_4_2">{"Book1","评估表样1.xls"}</definedName>
    <definedName name="Document_array_5_5_2_4_3">{"Book1","评估表样1.xls"}</definedName>
    <definedName name="Document_array_5_5_2_5">{"Book1","评估表样1.xls"}</definedName>
    <definedName name="Document_array_5_5_2_5_1">{"Book1","评估表样1.xls"}</definedName>
    <definedName name="Document_array_5_5_2_5_2">{"Book1","评估表样1.xls"}</definedName>
    <definedName name="Document_array_5_5_2_5_3">{"Book1","评估表样1.xls"}</definedName>
    <definedName name="Document_array_5_5_3">{"Book1","评估表样1.xls"}</definedName>
    <definedName name="Document_array_5_5_3_1">{"Book1","评估表样1.xls"}</definedName>
    <definedName name="Document_array_5_5_3_1_1">{"Book1","评估表样1.xls"}</definedName>
    <definedName name="Document_array_5_5_3_1_1_1">{"Book1","评估表样1.xls"}</definedName>
    <definedName name="Document_array_5_5_3_1_1_1_1">{"Book1","评估表样1.xls"}</definedName>
    <definedName name="Document_array_5_5_3_1_1_1_2">{"Book1","评估表样1.xls"}</definedName>
    <definedName name="Document_array_5_5_3_1_1_1_3">{"Book1","评估表样1.xls"}</definedName>
    <definedName name="Document_array_5_5_3_1_1_2">{"Book1","评估表样1.xls"}</definedName>
    <definedName name="Document_array_5_5_3_1_1_2_1">{"Book1","评估表样1.xls"}</definedName>
    <definedName name="Document_array_5_5_3_1_1_2_2">{"Book1","评估表样1.xls"}</definedName>
    <definedName name="Document_array_5_5_3_1_1_2_3">{"Book1","评估表样1.xls"}</definedName>
    <definedName name="Document_array_5_5_3_1_1_3">{"Book1","评估表样1.xls"}</definedName>
    <definedName name="Document_array_5_5_3_1_1_4">{"Book1","评估表样1.xls"}</definedName>
    <definedName name="Document_array_5_5_3_1_1_5">{"Book1","评估表样1.xls"}</definedName>
    <definedName name="Document_array_5_5_3_1_2">{"Book1","评估表样1.xls"}</definedName>
    <definedName name="Document_array_5_5_3_1_2_1">{"Book1","评估表样1.xls"}</definedName>
    <definedName name="Document_array_5_5_3_1_2_2">{"Book1","评估表样1.xls"}</definedName>
    <definedName name="Document_array_5_5_3_1_2_3">{"Book1","评估表样1.xls"}</definedName>
    <definedName name="Document_array_5_5_3_1_3">{"Book1","评估表样1.xls"}</definedName>
    <definedName name="Document_array_5_5_3_1_3_1">{"Book1","评估表样1.xls"}</definedName>
    <definedName name="Document_array_5_5_3_1_3_2">{"Book1","评估表样1.xls"}</definedName>
    <definedName name="Document_array_5_5_3_1_3_3">{"Book1","评估表样1.xls"}</definedName>
    <definedName name="Document_array_5_5_3_1_4">{"Book1","评估表样1.xls"}</definedName>
    <definedName name="Document_array_5_5_3_1_5">{"Book1","评估表样1.xls"}</definedName>
    <definedName name="Document_array_5_5_3_2">{"Book1","评估表样1.xls"}</definedName>
    <definedName name="Document_array_5_5_3_2_1">{"Book1","评估表样1.xls"}</definedName>
    <definedName name="Document_array_5_5_3_2_1_1">{"Book1","评估表样1.xls"}</definedName>
    <definedName name="Document_array_5_5_3_2_1_1_1">{"Book1","评估表样1.xls"}</definedName>
    <definedName name="Document_array_5_5_3_2_1_1_2">{"Book1","评估表样1.xls"}</definedName>
    <definedName name="Document_array_5_5_3_2_1_1_3">{"Book1","评估表样1.xls"}</definedName>
    <definedName name="Document_array_5_5_3_2_1_2">{"Book1","评估表样1.xls"}</definedName>
    <definedName name="Document_array_5_5_3_2_1_2_1">{"Book1","评估表样1.xls"}</definedName>
    <definedName name="Document_array_5_5_3_2_1_2_2">{"Book1","评估表样1.xls"}</definedName>
    <definedName name="Document_array_5_5_3_2_1_2_3">{"Book1","评估表样1.xls"}</definedName>
    <definedName name="Document_array_5_5_3_2_1_3">{"Book1","评估表样1.xls"}</definedName>
    <definedName name="Document_array_5_5_3_2_1_4">{"Book1","评估表样1.xls"}</definedName>
    <definedName name="Document_array_5_5_3_2_1_5">{"Book1","评估表样1.xls"}</definedName>
    <definedName name="Document_array_5_5_3_2_2">{"Book1","评估表样1.xls"}</definedName>
    <definedName name="Document_array_5_5_3_2_2_1">{"Book1","评估表样1.xls"}</definedName>
    <definedName name="Document_array_5_5_3_2_2_2">{"Book1","评估表样1.xls"}</definedName>
    <definedName name="Document_array_5_5_3_2_2_3">{"Book1","评估表样1.xls"}</definedName>
    <definedName name="Document_array_5_5_3_2_3">{"Book1","评估表样1.xls"}</definedName>
    <definedName name="Document_array_5_5_3_2_3_1">{"Book1","评估表样1.xls"}</definedName>
    <definedName name="Document_array_5_5_3_2_3_2">{"Book1","评估表样1.xls"}</definedName>
    <definedName name="Document_array_5_5_3_2_3_3">{"Book1","评估表样1.xls"}</definedName>
    <definedName name="Document_array_5_5_3_2_4">{"Book1","评估表样1.xls"}</definedName>
    <definedName name="Document_array_5_5_3_2_5">{"Book1","评估表样1.xls"}</definedName>
    <definedName name="Document_array_5_5_3_3">{"Book1","评估表样1.xls"}</definedName>
    <definedName name="Document_array_5_5_3_3_1">{"Book1","评估表样1.xls"}</definedName>
    <definedName name="Document_array_5_5_3_3_1_1">{"Book1","评估表样1.xls"}</definedName>
    <definedName name="Document_array_5_5_3_3_1_2">{"Book1","评估表样1.xls"}</definedName>
    <definedName name="Document_array_5_5_3_3_1_3">{"Book1","评估表样1.xls"}</definedName>
    <definedName name="Document_array_5_5_3_3_2">{"Book1","评估表样1.xls"}</definedName>
    <definedName name="Document_array_5_5_3_3_2_1">{"Book1","评估表样1.xls"}</definedName>
    <definedName name="Document_array_5_5_3_3_2_2">{"Book1","评估表样1.xls"}</definedName>
    <definedName name="Document_array_5_5_3_3_2_3">{"Book1","评估表样1.xls"}</definedName>
    <definedName name="Document_array_5_5_3_3_3">{"Book1","评估表样1.xls"}</definedName>
    <definedName name="Document_array_5_5_3_3_4">{"Book1","评估表样1.xls"}</definedName>
    <definedName name="Document_array_5_5_3_3_5">{"Book1","评估表样1.xls"}</definedName>
    <definedName name="Document_array_5_5_3_4">{"Book1","评估表样1.xls"}</definedName>
    <definedName name="Document_array_5_5_3_4_1">{"Book1","评估表样1.xls"}</definedName>
    <definedName name="Document_array_5_5_3_4_2">{"Book1","评估表样1.xls"}</definedName>
    <definedName name="Document_array_5_5_3_4_3">{"Book1","评估表样1.xls"}</definedName>
    <definedName name="Document_array_5_5_3_5">{"Book1","评估表样1.xls"}</definedName>
    <definedName name="Document_array_5_5_3_5_1">{"Book1","评估表样1.xls"}</definedName>
    <definedName name="Document_array_5_5_3_5_2">{"Book1","评估表样1.xls"}</definedName>
    <definedName name="Document_array_5_5_3_5_3">{"Book1","评估表样1.xls"}</definedName>
    <definedName name="Document_array_5_5_4">{"Book1","评估表样1.xls"}</definedName>
    <definedName name="Document_array_5_5_4_1">{"Book1","评估表样1.xls"}</definedName>
    <definedName name="Document_array_5_5_4_1_1">{"Book1","评估表样1.xls"}</definedName>
    <definedName name="Document_array_5_5_4_1_1_1">{"Book1","评估表样1.xls"}</definedName>
    <definedName name="Document_array_5_5_4_1_1_2">{"Book1","评估表样1.xls"}</definedName>
    <definedName name="Document_array_5_5_4_1_1_3">{"Book1","评估表样1.xls"}</definedName>
    <definedName name="Document_array_5_5_4_1_2">{"Book1","评估表样1.xls"}</definedName>
    <definedName name="Document_array_5_5_4_1_2_1">{"Book1","评估表样1.xls"}</definedName>
    <definedName name="Document_array_5_5_4_1_2_2">{"Book1","评估表样1.xls"}</definedName>
    <definedName name="Document_array_5_5_4_1_2_3">{"Book1","评估表样1.xls"}</definedName>
    <definedName name="Document_array_5_5_4_1_3">{"Book1","评估表样1.xls"}</definedName>
    <definedName name="Document_array_5_5_4_1_4">{"Book1","评估表样1.xls"}</definedName>
    <definedName name="Document_array_5_5_4_1_5">{"Book1","评估表样1.xls"}</definedName>
    <definedName name="Document_array_5_5_4_2">{"Book1","评估表样1.xls"}</definedName>
    <definedName name="Document_array_5_5_4_2_1">{"Book1","评估表样1.xls"}</definedName>
    <definedName name="Document_array_5_5_4_2_2">{"Book1","评估表样1.xls"}</definedName>
    <definedName name="Document_array_5_5_4_2_3">{"Book1","评估表样1.xls"}</definedName>
    <definedName name="Document_array_5_5_4_3">{"Book1","评估表样1.xls"}</definedName>
    <definedName name="Document_array_5_5_4_3_1">{"Book1","评估表样1.xls"}</definedName>
    <definedName name="Document_array_5_5_4_3_2">{"Book1","评估表样1.xls"}</definedName>
    <definedName name="Document_array_5_5_4_3_3">{"Book1","评估表样1.xls"}</definedName>
    <definedName name="Document_array_5_5_4_4">{"Book1","评估表样1.xls"}</definedName>
    <definedName name="Document_array_5_5_4_5">{"Book1","评估表样1.xls"}</definedName>
    <definedName name="Document_array_5_5_5">{"Book1","评估表样1.xls"}</definedName>
    <definedName name="Document_array_5_5_5_1">{"Book1","评估表样1.xls"}</definedName>
    <definedName name="Document_array_5_5_5_1_1">{"Book1","评估表样1.xls"}</definedName>
    <definedName name="Document_array_5_5_5_1_1_1">{"Book1","评估表样1.xls"}</definedName>
    <definedName name="Document_array_5_5_5_1_1_2">{"Book1","评估表样1.xls"}</definedName>
    <definedName name="Document_array_5_5_5_1_1_3">{"Book1","评估表样1.xls"}</definedName>
    <definedName name="Document_array_5_5_5_1_2">{"Book1","评估表样1.xls"}</definedName>
    <definedName name="Document_array_5_5_5_1_2_1">{"Book1","评估表样1.xls"}</definedName>
    <definedName name="Document_array_5_5_5_1_2_2">{"Book1","评估表样1.xls"}</definedName>
    <definedName name="Document_array_5_5_5_1_2_3">{"Book1","评估表样1.xls"}</definedName>
    <definedName name="Document_array_5_5_5_1_3">{"Book1","评估表样1.xls"}</definedName>
    <definedName name="Document_array_5_5_5_1_4">{"Book1","评估表样1.xls"}</definedName>
    <definedName name="Document_array_5_5_5_1_5">{"Book1","评估表样1.xls"}</definedName>
    <definedName name="Document_array_5_5_5_2">{"Book1","评估表样1.xls"}</definedName>
    <definedName name="Document_array_5_5_5_2_1">{"Book1","评估表样1.xls"}</definedName>
    <definedName name="Document_array_5_5_5_2_2">{"Book1","评估表样1.xls"}</definedName>
    <definedName name="Document_array_5_5_5_2_3">{"Book1","评估表样1.xls"}</definedName>
    <definedName name="Document_array_5_5_5_3">{"Book1","评估表样1.xls"}</definedName>
    <definedName name="Document_array_5_5_5_3_1">{"Book1","评估表样1.xls"}</definedName>
    <definedName name="Document_array_5_5_5_3_2">{"Book1","评估表样1.xls"}</definedName>
    <definedName name="Document_array_5_5_5_3_3">{"Book1","评估表样1.xls"}</definedName>
    <definedName name="Document_array_5_5_5_4">{"Book1","评估表样1.xls"}</definedName>
    <definedName name="Document_array_5_5_5_5">{"Book1","评估表样1.xls"}</definedName>
    <definedName name="fix2000.dbf">#REF!</definedName>
    <definedName name="fixlj2000.dbf">#REF!</definedName>
    <definedName name="HHBB10">#REF!</definedName>
    <definedName name="HHBB102">#REF!</definedName>
    <definedName name="HHBB108">#REF!</definedName>
    <definedName name="HHBB11">#REF!</definedName>
    <definedName name="HHBB110">#REF!</definedName>
    <definedName name="HHBB111">#REF!</definedName>
    <definedName name="HHBB112">#REF!</definedName>
    <definedName name="HHBB113">#REF!</definedName>
    <definedName name="HHBB114">#REF!</definedName>
    <definedName name="HHBB115">#REF!</definedName>
    <definedName name="HHBB116">#REF!</definedName>
    <definedName name="HHBB117">#REF!</definedName>
    <definedName name="HHBB118">#REF!</definedName>
    <definedName name="HHBB119">#REF!</definedName>
    <definedName name="HHBB12">#REF!</definedName>
    <definedName name="HHBB120">#REF!</definedName>
    <definedName name="HHBB122">#REF!</definedName>
    <definedName name="HHBB123">#REF!</definedName>
    <definedName name="HHBB125">#REF!</definedName>
    <definedName name="HHBB126">#REF!</definedName>
    <definedName name="HHBB127">#REF!</definedName>
    <definedName name="HHBB128">#REF!</definedName>
    <definedName name="HHBB129">#REF!</definedName>
    <definedName name="HHBB130">#REF!</definedName>
    <definedName name="HHBB131">#REF!</definedName>
    <definedName name="HHBB132">#REF!</definedName>
    <definedName name="HHBB133">#REF!</definedName>
    <definedName name="HHBB134">#REF!</definedName>
    <definedName name="HHBB135">#REF!</definedName>
    <definedName name="HHBB136">#REF!</definedName>
    <definedName name="HHBB137">#REF!</definedName>
    <definedName name="HHBB138">#REF!</definedName>
    <definedName name="HHBB139">#REF!</definedName>
    <definedName name="HHBB14">#REF!</definedName>
    <definedName name="HHBB140">#REF!</definedName>
    <definedName name="HHBB141">#REF!</definedName>
    <definedName name="HHBB142">#REF!</definedName>
    <definedName name="HHBB143">#REF!</definedName>
    <definedName name="HHBB144">#REF!</definedName>
    <definedName name="HHBB145">#REF!</definedName>
    <definedName name="HHBB146">#REF!</definedName>
    <definedName name="HHBB147">#REF!</definedName>
    <definedName name="HHBB148">#REF!</definedName>
    <definedName name="HHBB149">#REF!</definedName>
    <definedName name="HHBB150">#REF!</definedName>
    <definedName name="HHBB151">#REF!</definedName>
    <definedName name="HHBB152">#REF!</definedName>
    <definedName name="HHBB153">#REF!</definedName>
    <definedName name="HHBB154">#REF!</definedName>
    <definedName name="HHBB155">#REF!</definedName>
    <definedName name="HHBB157">#REF!</definedName>
    <definedName name="HHBB158">#REF!</definedName>
    <definedName name="HHBB159">#REF!</definedName>
    <definedName name="HHBB16">#REF!</definedName>
    <definedName name="HHBB160">#REF!</definedName>
    <definedName name="HHBB161">#REF!</definedName>
    <definedName name="HHBB162">#REF!</definedName>
    <definedName name="HHBB165">#REF!</definedName>
    <definedName name="HHBB166">#REF!</definedName>
    <definedName name="HHBB167">#REF!</definedName>
    <definedName name="HHBB168">#REF!</definedName>
    <definedName name="HHBB169">#REF!</definedName>
    <definedName name="HHBB171">#REF!</definedName>
    <definedName name="HHBB172">#REF!</definedName>
    <definedName name="HHBB173">#REF!</definedName>
    <definedName name="HHBB174">#REF!</definedName>
    <definedName name="HHBB175">#REF!</definedName>
    <definedName name="HHBB176">#REF!</definedName>
    <definedName name="HHBB177">#REF!</definedName>
    <definedName name="HHBB178">#REF!</definedName>
    <definedName name="HHBB179">#REF!</definedName>
    <definedName name="HHBB18">#REF!</definedName>
    <definedName name="HHBB180">#REF!</definedName>
    <definedName name="HHBB181">#REF!</definedName>
    <definedName name="HHBB20">#REF!</definedName>
    <definedName name="HHBB21">#REF!</definedName>
    <definedName name="HHBB24">#REF!</definedName>
    <definedName name="HHBB27">#REF!</definedName>
    <definedName name="HHBB30">#REF!</definedName>
    <definedName name="HHBB31">#REF!</definedName>
    <definedName name="HHBB32">#REF!</definedName>
    <definedName name="HHBB33">#REF!</definedName>
    <definedName name="HHBB34">#REF!</definedName>
    <definedName name="HHBB35">#REF!</definedName>
    <definedName name="HHBB36">#REF!</definedName>
    <definedName name="HHBB37">#REF!</definedName>
    <definedName name="HHBB38">#REF!</definedName>
    <definedName name="HHBB39">#REF!</definedName>
    <definedName name="HHBB40">#REF!</definedName>
    <definedName name="HHBB41">#REF!</definedName>
    <definedName name="HHBB42">#REF!</definedName>
    <definedName name="HHBB43">#REF!</definedName>
    <definedName name="HHBB44">#REF!</definedName>
    <definedName name="HHBB45">#REF!</definedName>
    <definedName name="HHBB49">#REF!</definedName>
    <definedName name="HHBB52">#REF!</definedName>
    <definedName name="HHBB54">#REF!</definedName>
    <definedName name="HHBB55">#REF!</definedName>
    <definedName name="HHBB56">#REF!</definedName>
    <definedName name="HHBB57">#REF!</definedName>
    <definedName name="HHBB58">#REF!</definedName>
    <definedName name="HHBB61">#REF!</definedName>
    <definedName name="HHBB62">#REF!</definedName>
    <definedName name="HHBB64">#REF!</definedName>
    <definedName name="HHBB66">#REF!</definedName>
    <definedName name="HHBB67">#REF!</definedName>
    <definedName name="HHBB68">#REF!</definedName>
    <definedName name="HHBB69">#REF!</definedName>
    <definedName name="HHBB70">#REF!</definedName>
    <definedName name="HHBB71">#REF!</definedName>
    <definedName name="HHBB72">#REF!</definedName>
    <definedName name="HHBB73">#REF!</definedName>
    <definedName name="HHBB74">#REF!</definedName>
    <definedName name="HHBB75">#REF!</definedName>
    <definedName name="HHBB77">#REF!</definedName>
    <definedName name="HHBB78">#REF!</definedName>
    <definedName name="HHBB79">#REF!</definedName>
    <definedName name="HHBB81">#REF!</definedName>
    <definedName name="HHBB82">#REF!</definedName>
    <definedName name="HHBB83">#REF!</definedName>
    <definedName name="HHBB84">#REF!</definedName>
    <definedName name="HHBB85">#REF!</definedName>
    <definedName name="HHBB86">#REF!</definedName>
    <definedName name="HHBB88">#REF!</definedName>
    <definedName name="HHBB89">#REF!</definedName>
    <definedName name="HHBB9">#REF!</definedName>
    <definedName name="HHBB90">#REF!</definedName>
    <definedName name="HHBB91">#REF!</definedName>
    <definedName name="HHBB92">#REF!</definedName>
    <definedName name="HHBB94">#REF!</definedName>
    <definedName name="HHBB95">#REF!</definedName>
    <definedName name="HHBB96">#REF!</definedName>
    <definedName name="hkd">1.0611</definedName>
    <definedName name="HWSheet">1</definedName>
    <definedName name="jin">#REF!</definedName>
    <definedName name="kjjz">"2002-12-31"</definedName>
    <definedName name="kjqj">"2002.1-12"</definedName>
    <definedName name="m">#REF!</definedName>
    <definedName name="MMBB10">#REF!</definedName>
    <definedName name="MMBB100">#REF!</definedName>
    <definedName name="MMBB101">#REF!</definedName>
    <definedName name="MMBB102">#REF!</definedName>
    <definedName name="MMBB103">#REF!</definedName>
    <definedName name="MMBB104">#REF!</definedName>
    <definedName name="MMBB105">#REF!</definedName>
    <definedName name="MMBB106">#REF!</definedName>
    <definedName name="MMBB107">#REF!</definedName>
    <definedName name="MMBB108">#REF!</definedName>
    <definedName name="MMBB109">#REF!</definedName>
    <definedName name="MMBB11">#REF!</definedName>
    <definedName name="MMBB110">#REF!</definedName>
    <definedName name="MMBB111">#REF!</definedName>
    <definedName name="MMBB112">#REF!</definedName>
    <definedName name="MMBB113">#REF!</definedName>
    <definedName name="MMBB114">#REF!</definedName>
    <definedName name="MMBB115">#REF!</definedName>
    <definedName name="MMBB116">#REF!</definedName>
    <definedName name="MMBB117">#REF!</definedName>
    <definedName name="MMBB118">#REF!</definedName>
    <definedName name="MMBB119">#REF!</definedName>
    <definedName name="MMBB12">#REF!</definedName>
    <definedName name="MMBB120">#REF!</definedName>
    <definedName name="MMBB121">#REF!</definedName>
    <definedName name="MMBB122">#REF!</definedName>
    <definedName name="MMBB123">#REF!</definedName>
    <definedName name="MMBB124">#REF!</definedName>
    <definedName name="MMBB125">#REF!</definedName>
    <definedName name="MMBB126">#REF!</definedName>
    <definedName name="MMBB127">#REF!</definedName>
    <definedName name="MMBB128">#REF!</definedName>
    <definedName name="MMBB129">#REF!</definedName>
    <definedName name="MMBB13">#REF!</definedName>
    <definedName name="MMBB130">#REF!</definedName>
    <definedName name="MMBB131">#REF!</definedName>
    <definedName name="MMBB132">#REF!</definedName>
    <definedName name="MMBB133">#REF!</definedName>
    <definedName name="MMBB134">#REF!</definedName>
    <definedName name="MMBB135">#REF!</definedName>
    <definedName name="MMBB136">#REF!</definedName>
    <definedName name="MMBB137">#REF!</definedName>
    <definedName name="MMBB138">#REF!</definedName>
    <definedName name="MMBB139">#REF!</definedName>
    <definedName name="MMBB14">#REF!</definedName>
    <definedName name="MMBB140">#REF!</definedName>
    <definedName name="MMBB141">#REF!</definedName>
    <definedName name="MMBB142">#REF!</definedName>
    <definedName name="MMBB143">#REF!</definedName>
    <definedName name="MMBB144">#REF!</definedName>
    <definedName name="MMBB145">#REF!</definedName>
    <definedName name="MMBB146">#REF!</definedName>
    <definedName name="MMBB147">#REF!</definedName>
    <definedName name="MMBB148">#REF!</definedName>
    <definedName name="MMBB149">#REF!</definedName>
    <definedName name="MMBB15">#REF!</definedName>
    <definedName name="MMBB150">#REF!</definedName>
    <definedName name="MMBB151">#REF!</definedName>
    <definedName name="MMBB152">#REF!</definedName>
    <definedName name="MMBB153">#REF!</definedName>
    <definedName name="MMBB154">#REF!</definedName>
    <definedName name="MMBB155">#REF!</definedName>
    <definedName name="MMBB156">#REF!</definedName>
    <definedName name="MMBB157">#REF!</definedName>
    <definedName name="MMBB158">#REF!</definedName>
    <definedName name="MMBB159">#REF!</definedName>
    <definedName name="MMBB16">#REF!</definedName>
    <definedName name="MMBB160">#REF!</definedName>
    <definedName name="MMBB161">#REF!</definedName>
    <definedName name="MMBB162">#REF!</definedName>
    <definedName name="MMBB163">#REF!</definedName>
    <definedName name="MMBB164">#REF!</definedName>
    <definedName name="MMBB165">#REF!</definedName>
    <definedName name="MMBB166">#REF!</definedName>
    <definedName name="MMBB167">#REF!</definedName>
    <definedName name="MMBB168">#REF!</definedName>
    <definedName name="MMBB169">#REF!</definedName>
    <definedName name="MMBB17">#REF!</definedName>
    <definedName name="MMBB170">#REF!</definedName>
    <definedName name="MMBB171">#REF!</definedName>
    <definedName name="MMBB172">#REF!</definedName>
    <definedName name="MMBB173">#REF!</definedName>
    <definedName name="MMBB174">#REF!</definedName>
    <definedName name="MMBB175">#REF!</definedName>
    <definedName name="MMBB176">#REF!</definedName>
    <definedName name="MMBB177">#REF!</definedName>
    <definedName name="MMBB178">#REF!</definedName>
    <definedName name="MMBB179">#REF!</definedName>
    <definedName name="MMBB18">#REF!</definedName>
    <definedName name="MMBB180">#REF!</definedName>
    <definedName name="MMBB181">#REF!</definedName>
    <definedName name="MMBB182">#REF!</definedName>
    <definedName name="MMBB183">#REF!</definedName>
    <definedName name="MMBB184">#REF!</definedName>
    <definedName name="MMBB185">#REF!</definedName>
    <definedName name="MMBB186">#REF!</definedName>
    <definedName name="MMBB187">#REF!</definedName>
    <definedName name="MMBB188">#REF!</definedName>
    <definedName name="MMBB189">#REF!</definedName>
    <definedName name="MMBB19">#REF!</definedName>
    <definedName name="MMBB190">#REF!</definedName>
    <definedName name="MMBB191">#REF!</definedName>
    <definedName name="MMBB192">#REF!</definedName>
    <definedName name="MMBB193">#REF!</definedName>
    <definedName name="MMBB194">#REF!</definedName>
    <definedName name="MMBB20">#REF!</definedName>
    <definedName name="MMBB21">#REF!</definedName>
    <definedName name="MMBB22">#REF!</definedName>
    <definedName name="MMBB23">#REF!</definedName>
    <definedName name="MMBB24">#REF!</definedName>
    <definedName name="MMBB25">#REF!</definedName>
    <definedName name="MMBB26">#REF!</definedName>
    <definedName name="MMBB27">#REF!</definedName>
    <definedName name="MMBB28">#REF!</definedName>
    <definedName name="MMBB29">#REF!</definedName>
    <definedName name="MMBB30">#REF!</definedName>
    <definedName name="MMBB31">#REF!</definedName>
    <definedName name="MMBB32">#REF!</definedName>
    <definedName name="MMBB33">#REF!</definedName>
    <definedName name="MMBB34">#REF!</definedName>
    <definedName name="MMBB35">#REF!</definedName>
    <definedName name="MMBB36">#REF!</definedName>
    <definedName name="MMBB37">#REF!</definedName>
    <definedName name="MMBB38">#REF!</definedName>
    <definedName name="MMBB39">#REF!</definedName>
    <definedName name="MMBB40">#REF!</definedName>
    <definedName name="MMBB41">#REF!</definedName>
    <definedName name="MMBB42">#REF!</definedName>
    <definedName name="MMBB43">#REF!</definedName>
    <definedName name="MMBB44">#REF!</definedName>
    <definedName name="MMBB45">#REF!</definedName>
    <definedName name="MMBB46">#REF!</definedName>
    <definedName name="MMBB47">#REF!</definedName>
    <definedName name="MMBB48">#REF!</definedName>
    <definedName name="MMBB49">#REF!</definedName>
    <definedName name="MMBB50">#REF!</definedName>
    <definedName name="MMBB51">#REF!</definedName>
    <definedName name="MMBB52">#REF!</definedName>
    <definedName name="MMBB53">#REF!</definedName>
    <definedName name="MMBB54">#REF!</definedName>
    <definedName name="MMBB55">#REF!</definedName>
    <definedName name="MMBB56">#REF!</definedName>
    <definedName name="MMBB57">#REF!</definedName>
    <definedName name="MMBB58">#REF!</definedName>
    <definedName name="MMBB59">#REF!</definedName>
    <definedName name="MMBB60">#REF!</definedName>
    <definedName name="MMBB61">#REF!</definedName>
    <definedName name="MMBB62">#REF!</definedName>
    <definedName name="MMBB63">#REF!</definedName>
    <definedName name="MMBB64">#REF!</definedName>
    <definedName name="MMBB65">#REF!</definedName>
    <definedName name="MMBB66">#REF!</definedName>
    <definedName name="MMBB67">#REF!</definedName>
    <definedName name="MMBB68">#REF!</definedName>
    <definedName name="MMBB69">#REF!</definedName>
    <definedName name="MMBB7">#REF!</definedName>
    <definedName name="MMBB70">#REF!</definedName>
    <definedName name="MMBB71">#REF!</definedName>
    <definedName name="MMBB72">#REF!</definedName>
    <definedName name="MMBB73">#REF!</definedName>
    <definedName name="MMBB74">#REF!</definedName>
    <definedName name="MMBB75">#REF!</definedName>
    <definedName name="MMBB76">#REF!</definedName>
    <definedName name="MMBB77">#REF!</definedName>
    <definedName name="MMBB78">#REF!</definedName>
    <definedName name="MMBB79">#REF!</definedName>
    <definedName name="MMBB8">#REF!</definedName>
    <definedName name="MMBB80">#REF!</definedName>
    <definedName name="MMBB81">#REF!</definedName>
    <definedName name="MMBB82">#REF!</definedName>
    <definedName name="MMBB83">#REF!</definedName>
    <definedName name="MMBB84">#REF!</definedName>
    <definedName name="MMBB85">#REF!</definedName>
    <definedName name="MMBB86">#REF!</definedName>
    <definedName name="MMBB87">#REF!</definedName>
    <definedName name="MMBB88">#REF!</definedName>
    <definedName name="MMBB89">#REF!</definedName>
    <definedName name="MMBB9">#REF!</definedName>
    <definedName name="MMBB90">#REF!</definedName>
    <definedName name="MMBB91">#REF!</definedName>
    <definedName name="MMBB92">#REF!</definedName>
    <definedName name="MMBB93">#REF!</definedName>
    <definedName name="MMBB94">#REF!</definedName>
    <definedName name="MMBB95">#REF!</definedName>
    <definedName name="MMBB96">#REF!</definedName>
    <definedName name="MMBB97">#REF!</definedName>
    <definedName name="MMBB98">#REF!</definedName>
    <definedName name="MMBB99">#REF!</definedName>
    <definedName name="n">#REF!</definedName>
    <definedName name="_xlnm.Print_Area" localSheetId="0">系统表3项目详细信息表!$A$1:$M$34</definedName>
    <definedName name="_xlnm.Print_Area">#REF!</definedName>
    <definedName name="Print_Area_MI">#REF!</definedName>
    <definedName name="_xlnm.Print_Titles">#REF!,#REF!</definedName>
    <definedName name="q">#REF!</definedName>
    <definedName name="SAPBEXrevision" hidden="1">1</definedName>
    <definedName name="SAPBEXsysID" hidden="1">"PE4"</definedName>
    <definedName name="SAPBEXwbID" hidden="1">"3Q4R7W3VD66V3CXTGQHGIRCBE"</definedName>
    <definedName name="sjdw">"安徽华普会计师事务所"</definedName>
    <definedName name="TWT">#REF!</definedName>
    <definedName name="UFPrn20001231102643">#REF!</definedName>
    <definedName name="UFPrn20011211173720">#REF!</definedName>
    <definedName name="UFPrn20011212113439">#REF!</definedName>
    <definedName name="UFPrn20011212164354">#REF!</definedName>
    <definedName name="UFPrn20011213105518">#REF!</definedName>
    <definedName name="UFPrn20011213105544">#REF!</definedName>
    <definedName name="UFPrn20011213105645">#REF!</definedName>
    <definedName name="UFPrn20011213105702">#REF!</definedName>
    <definedName name="UFPrn20011213105724">#REF!</definedName>
    <definedName name="UFPrn20011213105745">#REF!</definedName>
    <definedName name="UFPrn20011213105806">#REF!</definedName>
    <definedName name="UFPrn20011213105827">#REF!</definedName>
    <definedName name="UFPrn20011213105843">#REF!</definedName>
    <definedName name="UFPrn20011215133009">#REF!</definedName>
    <definedName name="UFPrn20011231140927">#REF!</definedName>
    <definedName name="UFPrn20030321195440">[2]营业费用截止!#REF!</definedName>
    <definedName name="UFPrn20040112204621">#REF!</definedName>
    <definedName name="UFPrn20040112204659">#REF!</definedName>
    <definedName name="UFPrn20040112204721">#REF!</definedName>
    <definedName name="UFPrn20040112204802">#REF!</definedName>
    <definedName name="UFPrn20040112204848">#REF!</definedName>
    <definedName name="UFPrn20040112204938">#REF!</definedName>
    <definedName name="UFPrn20040112205009">#REF!</definedName>
    <definedName name="UFPrn20040112205036">#REF!</definedName>
    <definedName name="UFPrn20040112205154">#REF!</definedName>
    <definedName name="UFPrn20040112205239">#REF!</definedName>
    <definedName name="UFPrn20040112214910">#REF!</definedName>
    <definedName name="UFPrn20050914155550">#REF!</definedName>
    <definedName name="UFPrn20050914155638">#REF!</definedName>
    <definedName name="UFPrn20050914155726">#REF!</definedName>
    <definedName name="UFPrn20050914155822">#REF!</definedName>
    <definedName name="UFPrn20050914164435">#REF!</definedName>
    <definedName name="UFPrn20050914164603">#REF!</definedName>
    <definedName name="UFPrn20050914164658">#REF!</definedName>
    <definedName name="UFPrn20050915095103">#REF!</definedName>
    <definedName name="UFPrn20060324094928">#REF!</definedName>
    <definedName name="UFPrn20070126155832">#REF!</definedName>
    <definedName name="UFPrn20070129163816">#REF!</definedName>
    <definedName name="UFPrn20070129163841">#REF!</definedName>
    <definedName name="UFPrn20070129163910">#REF!</definedName>
    <definedName name="UFPrn20070129163935">#REF!</definedName>
    <definedName name="UFPrn20070129163955">#REF!</definedName>
    <definedName name="UFPrn20070129164013">#REF!</definedName>
    <definedName name="UFPrn20070129164033">#REF!</definedName>
    <definedName name="UFPrn20070129164055">#REF!</definedName>
    <definedName name="UFPrn20070129164124">#REF!</definedName>
    <definedName name="UFPrn20070129164151">#REF!</definedName>
    <definedName name="UFPrn20070129164209">#REF!</definedName>
    <definedName name="UFPrn20070129164228">#REF!</definedName>
    <definedName name="UFPrn20070129164346">#REF!</definedName>
    <definedName name="UFPrn20070129164411">#REF!</definedName>
    <definedName name="UFPrn20070129164435">#REF!</definedName>
    <definedName name="UFPrn20070129164501">#REF!</definedName>
    <definedName name="UFPrn20070129164528">#REF!</definedName>
    <definedName name="UFPrn20070129164555">#REF!</definedName>
    <definedName name="UFPrn20070129164620">#REF!</definedName>
    <definedName name="UFPrn20070129164644">#REF!</definedName>
    <definedName name="UFPrn20070129164709">#REF!</definedName>
    <definedName name="UFPrn20070129164732">#REF!</definedName>
    <definedName name="UFPrn20070129164757">#REF!</definedName>
    <definedName name="UFPrn20070129164825">#REF!</definedName>
    <definedName name="UFPrn20080717141209">#REF!</definedName>
    <definedName name="UFPrn20080717141410">#REF!</definedName>
    <definedName name="UFPrn20080717141531">#REF!</definedName>
    <definedName name="UFPrn20080717141612">#REF!</definedName>
    <definedName name="UFPrn20080717141646">#REF!</definedName>
    <definedName name="UFPrn20080717141727">#REF!</definedName>
    <definedName name="UFPrn20080717141811">#REF!</definedName>
    <definedName name="UFPrn20080717141850">#REF!</definedName>
    <definedName name="UFPrn20080717141925">#REF!</definedName>
    <definedName name="UFPrn20080717142002">#REF!</definedName>
    <definedName name="UFPrn20080717142040">#REF!</definedName>
    <definedName name="UFPrn20080717142207">#REF!</definedName>
    <definedName name="UFPrn20080717142323">#REF!</definedName>
    <definedName name="UFPrn20080717142351">#REF!</definedName>
    <definedName name="UFPrn20080717142418">#REF!</definedName>
    <definedName name="UFPrn20080717142444">#REF!</definedName>
    <definedName name="UFPrn20080717142510">#REF!</definedName>
    <definedName name="UFPrn20080717142536">#REF!</definedName>
    <definedName name="UFPrn20080905164156">#REF!</definedName>
    <definedName name="UFPrn20080905164232">#REF!</definedName>
    <definedName name="UFPrn20081009145958">#REF!</definedName>
    <definedName name="UFPrn20081104151926">#REF!</definedName>
    <definedName name="UFPrn20081104152113">#REF!</definedName>
    <definedName name="UFPrn20081125160701">#REF!</definedName>
    <definedName name="UFPrn20081125160735">#REF!</definedName>
    <definedName name="UFPrn20081212170601">#REF!</definedName>
    <definedName name="UFPrn20081213173909">#REF!</definedName>
    <definedName name="UFPrn20081214091825">#REF!</definedName>
    <definedName name="UFPrn20081214171412">#REF!</definedName>
    <definedName name="UFPrn20081214171525">#REF!</definedName>
    <definedName name="UFPrn20081214175648">#REF!</definedName>
    <definedName name="UFPrn20081215125000">#REF!</definedName>
    <definedName name="UFPrn20081215162725">#REF!</definedName>
    <definedName name="UFPrn20081215162950">#REF!</definedName>
    <definedName name="UFPrn20081229102816">#REF!</definedName>
    <definedName name="UFPrn20081229102942">#REF!</definedName>
    <definedName name="UFPrn20090211163305">#REF!</definedName>
    <definedName name="UFPrn20090320160001">#REF!</definedName>
    <definedName name="UFPrn20090320162413">#REF!</definedName>
    <definedName name="UFPrn20090320164816">#REF!</definedName>
    <definedName name="UFPrn20090320170825">#REF!</definedName>
    <definedName name="UFPrn20090326093324">#REF!</definedName>
    <definedName name="UFPrn20090326093406">#REF!</definedName>
    <definedName name="UFPrn20100519092119">#REF!</definedName>
    <definedName name="usd">8.2773</definedName>
    <definedName name="xxxCLabel1.1.Prompt">0</definedName>
    <definedName name="xxxCLabel1.10.Prompt">0</definedName>
    <definedName name="xxxCLabel1.11.Prompt">0</definedName>
    <definedName name="xxxCLabel1.12.Prompt">0</definedName>
    <definedName name="xxxCLabel1.13.Prompt">0</definedName>
    <definedName name="xxxCLabel1.14.Prompt">0</definedName>
    <definedName name="xxxCLabel1.15.Prompt">0</definedName>
    <definedName name="xxxCLabel1.16.Prompt">0</definedName>
    <definedName name="xxxCLabel1.17.Prompt">0</definedName>
    <definedName name="xxxCLabel1.18.Prompt">0</definedName>
    <definedName name="xxxCLabel1.19.Prompt">0</definedName>
    <definedName name="xxxCLabel1.2.Prompt">0</definedName>
    <definedName name="xxxCLabel1.20.Prompt">0</definedName>
    <definedName name="xxxCLabel1.21.Prompt">0</definedName>
    <definedName name="xxxCLabel1.22.Prompt">0</definedName>
    <definedName name="xxxCLabel1.23.Prompt">0</definedName>
    <definedName name="xxxCLabel1.24.Prompt">0</definedName>
    <definedName name="xxxCLabel1.25.Prompt">0</definedName>
    <definedName name="xxxCLabel1.3.Prompt">0</definedName>
    <definedName name="xxxCLabel1.4.Prompt">0</definedName>
    <definedName name="xxxCLabel1.5.Prompt">0</definedName>
    <definedName name="xxxCLabel1.6.Prompt">0</definedName>
    <definedName name="xxxCLabel1.7.Prompt">0</definedName>
    <definedName name="xxxCLabel1.8.Prompt">0</definedName>
    <definedName name="xxxCLabel1.9.Prompt">0</definedName>
    <definedName name="xxxColHeader1bx">0</definedName>
    <definedName name="xxxColHeader1by">11</definedName>
    <definedName name="xxxColHeader1ex">0</definedName>
    <definedName name="xxxColHeader1ey">11</definedName>
    <definedName name="xxxColLabels1bx">1</definedName>
    <definedName name="xxxColLabels1by">11</definedName>
    <definedName name="xxxColLabels1ex">25</definedName>
    <definedName name="xxxColLabels1ey">11</definedName>
    <definedName name="xxxCommon1DimValue1.1">"'5503"</definedName>
    <definedName name="xxxCommon1DimValue1.2">"PROFIT &amp; LOSS ACCOUNT CHEMICAL"</definedName>
    <definedName name="xxxCommon1DimValue2.1">"A"</definedName>
    <definedName name="xxxCommon1DimValue2.2">"Actual"</definedName>
    <definedName name="xxxCommon1DimValue3.1">"'2360"</definedName>
    <definedName name="xxxCommon1DimValue3.2">"SHANGAI SPECIALTY COR"</definedName>
    <definedName name="xxxCommon1DimValue4.1">"'05"</definedName>
    <definedName name="xxxCommon1DimValue4.2">"May"</definedName>
    <definedName name="xxxCommon1DimValue5.1">"Year-to-Date"</definedName>
    <definedName name="xxxCommon1DimValue5.2">"Year to date P&amp;L Accumulation"</definedName>
    <definedName name="xxxCommon1DimValue6.1">"'2003"</definedName>
    <definedName name="xxxCommon1DimValue6.2">2003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DataBlock1bx">1</definedName>
    <definedName name="xxxDataBlock1by">15</definedName>
    <definedName name="xxxDataBlock1ex">25</definedName>
    <definedName name="xxxDataBlock1ey">93</definedName>
    <definedName name="xxxDownfootCols1Count">0</definedName>
    <definedName name="xxxDownfootRows1Count">13</definedName>
    <definedName name="xxxDownfootRows1Number0">18</definedName>
    <definedName name="xxxDownfootRows1Number1">26</definedName>
    <definedName name="xxxDownfootRows1Number10">83</definedName>
    <definedName name="xxxDownfootRows1Number11">85</definedName>
    <definedName name="xxxDownfootRows1Number12">88</definedName>
    <definedName name="xxxDownfootRows1Number13">132</definedName>
    <definedName name="xxxDownfootRows1Number14">136</definedName>
    <definedName name="xxxDownfootRows1Number15">139</definedName>
    <definedName name="xxxDownfootRows1Number16">151</definedName>
    <definedName name="xxxDownfootRows1Number17">152</definedName>
    <definedName name="xxxDownfootRows1Number18">153</definedName>
    <definedName name="xxxDownfootRows1Number19">156</definedName>
    <definedName name="xxxDownfootRows1Number2">33</definedName>
    <definedName name="xxxDownfootRows1Number20">190</definedName>
    <definedName name="xxxDownfootRows1Number21">191</definedName>
    <definedName name="xxxDownfootRows1Number22">194</definedName>
    <definedName name="xxxDownfootRows1Number23">200</definedName>
    <definedName name="xxxDownfootRows1Number24">222</definedName>
    <definedName name="xxxDownfootRows1Number25">224</definedName>
    <definedName name="xxxDownfootRows1Number26">227</definedName>
    <definedName name="xxxDownfootRows1Number27">228</definedName>
    <definedName name="xxxDownfootRows1Number28">230</definedName>
    <definedName name="xxxDownfootRows1Number3">38</definedName>
    <definedName name="xxxDownfootRows1Number4">43</definedName>
    <definedName name="xxxDownfootRows1Number5">54</definedName>
    <definedName name="xxxDownfootRows1Number6">58</definedName>
    <definedName name="xxxDownfootRows1Number7">64</definedName>
    <definedName name="xxxDownfootRows1Number8">75</definedName>
    <definedName name="xxxDownfootRows1Number9">76</definedName>
    <definedName name="xxxEntireArea1bx">0</definedName>
    <definedName name="xxxEntireArea1by">2</definedName>
    <definedName name="xxxEntireArea1ex">25</definedName>
    <definedName name="xxxEntireArea1ey">93</definedName>
    <definedName name="xxxGNVFileName">"P&amp;L.GNV"</definedName>
    <definedName name="xxxGNVStamp">1046183883</definedName>
    <definedName name="xxxHeaderCols1Count">0</definedName>
    <definedName name="xxxHeaderRows1Count">0</definedName>
    <definedName name="xxxNumber_Areas">1</definedName>
    <definedName name="xxxODECols1Count">0</definedName>
    <definedName name="xxxODERows1Count">0</definedName>
    <definedName name="xxxRefreshable">1</definedName>
    <definedName name="xxxRLabel1.1.Prompt">0</definedName>
    <definedName name="xxxRLabel1.10.Prompt">0</definedName>
    <definedName name="xxxRLabel1.100.Prompt">0</definedName>
    <definedName name="xxxRLabel1.101.Prompt">0</definedName>
    <definedName name="xxxRLabel1.102.Prompt">0</definedName>
    <definedName name="xxxRLabel1.103.Prompt">0</definedName>
    <definedName name="xxxRLabel1.104.Prompt">0</definedName>
    <definedName name="xxxRLabel1.105.Prompt">0</definedName>
    <definedName name="xxxRLabel1.106.Prompt">0</definedName>
    <definedName name="xxxRLabel1.107.Prompt">0</definedName>
    <definedName name="xxxRLabel1.108.Prompt">0</definedName>
    <definedName name="xxxRLabel1.109.Prompt">0</definedName>
    <definedName name="xxxRLabel1.11.Prompt">0</definedName>
    <definedName name="xxxRLabel1.110.Prompt">0</definedName>
    <definedName name="xxxRLabel1.111.Prompt">0</definedName>
    <definedName name="xxxRLabel1.112.Prompt">0</definedName>
    <definedName name="xxxRLabel1.113.Prompt">0</definedName>
    <definedName name="xxxRLabel1.114.Prompt">0</definedName>
    <definedName name="xxxRLabel1.115.Prompt">0</definedName>
    <definedName name="xxxRLabel1.116.Prompt">0</definedName>
    <definedName name="xxxRLabel1.117.Prompt">0</definedName>
    <definedName name="xxxRLabel1.118.Prompt">0</definedName>
    <definedName name="xxxRLabel1.119.Prompt">0</definedName>
    <definedName name="xxxRLabel1.12.Prompt">0</definedName>
    <definedName name="xxxRLabel1.120.Prompt">0</definedName>
    <definedName name="xxxRLabel1.121.Prompt">0</definedName>
    <definedName name="xxxRLabel1.122.Prompt">0</definedName>
    <definedName name="xxxRLabel1.123.Prompt">0</definedName>
    <definedName name="xxxRLabel1.124.Prompt">0</definedName>
    <definedName name="xxxRLabel1.125.Prompt">0</definedName>
    <definedName name="xxxRLabel1.126.Prompt">0</definedName>
    <definedName name="xxxRLabel1.127.Prompt">0</definedName>
    <definedName name="xxxRLabel1.128.Prompt">0</definedName>
    <definedName name="xxxRLabel1.129.Prompt">0</definedName>
    <definedName name="xxxRLabel1.13.Prompt">0</definedName>
    <definedName name="xxxRLabel1.130.Prompt">0</definedName>
    <definedName name="xxxRLabel1.131.Prompt">0</definedName>
    <definedName name="xxxRLabel1.132.Prompt">0</definedName>
    <definedName name="xxxRLabel1.133.Prompt">0</definedName>
    <definedName name="xxxRLabel1.134.Prompt">0</definedName>
    <definedName name="xxxRLabel1.135.Prompt">0</definedName>
    <definedName name="xxxRLabel1.136.Prompt">0</definedName>
    <definedName name="xxxRLabel1.137.Prompt">0</definedName>
    <definedName name="xxxRLabel1.138.Prompt">0</definedName>
    <definedName name="xxxRLabel1.139.Prompt">0</definedName>
    <definedName name="xxxRLabel1.14.Prompt">0</definedName>
    <definedName name="xxxRLabel1.140.Prompt">0</definedName>
    <definedName name="xxxRLabel1.141.Prompt">0</definedName>
    <definedName name="xxxRLabel1.142.Prompt">0</definedName>
    <definedName name="xxxRLabel1.143.Prompt">0</definedName>
    <definedName name="xxxRLabel1.144.Prompt">0</definedName>
    <definedName name="xxxRLabel1.145.Prompt">0</definedName>
    <definedName name="xxxRLabel1.146.Prompt">0</definedName>
    <definedName name="xxxRLabel1.147.Prompt">0</definedName>
    <definedName name="xxxRLabel1.148.Prompt">0</definedName>
    <definedName name="xxxRLabel1.149.Prompt">0</definedName>
    <definedName name="xxxRLabel1.15.Prompt">0</definedName>
    <definedName name="xxxRLabel1.150.Prompt">0</definedName>
    <definedName name="xxxRLabel1.151.Prompt">0</definedName>
    <definedName name="xxxRLabel1.152.Prompt">0</definedName>
    <definedName name="xxxRLabel1.153.Prompt">0</definedName>
    <definedName name="xxxRLabel1.154.Prompt">0</definedName>
    <definedName name="xxxRLabel1.155.Prompt">0</definedName>
    <definedName name="xxxRLabel1.156.Prompt">0</definedName>
    <definedName name="xxxRLabel1.157.Prompt">0</definedName>
    <definedName name="xxxRLabel1.158.Prompt">0</definedName>
    <definedName name="xxxRLabel1.159.Prompt">0</definedName>
    <definedName name="xxxRLabel1.16.Prompt">0</definedName>
    <definedName name="xxxRLabel1.160.Prompt">0</definedName>
    <definedName name="xxxRLabel1.161.Prompt">0</definedName>
    <definedName name="xxxRLabel1.162.Prompt">0</definedName>
    <definedName name="xxxRLabel1.163.Prompt">0</definedName>
    <definedName name="xxxRLabel1.164.Prompt">0</definedName>
    <definedName name="xxxRLabel1.165.Prompt">0</definedName>
    <definedName name="xxxRLabel1.166.Prompt">0</definedName>
    <definedName name="xxxRLabel1.167.Prompt">0</definedName>
    <definedName name="xxxRLabel1.168.Prompt">0</definedName>
    <definedName name="xxxRLabel1.169.Prompt">0</definedName>
    <definedName name="xxxRLabel1.17.Prompt">0</definedName>
    <definedName name="xxxRLabel1.170.Prompt">0</definedName>
    <definedName name="xxxRLabel1.171.Prompt">0</definedName>
    <definedName name="xxxRLabel1.172.Prompt">0</definedName>
    <definedName name="xxxRLabel1.173.Prompt">0</definedName>
    <definedName name="xxxRLabel1.174.Prompt">0</definedName>
    <definedName name="xxxRLabel1.175.Prompt">0</definedName>
    <definedName name="xxxRLabel1.176.Prompt">0</definedName>
    <definedName name="xxxRLabel1.177.Prompt">0</definedName>
    <definedName name="xxxRLabel1.178.Prompt">0</definedName>
    <definedName name="xxxRLabel1.179.Prompt">0</definedName>
    <definedName name="xxxRLabel1.18.Prompt">0</definedName>
    <definedName name="xxxRLabel1.180.Prompt">0</definedName>
    <definedName name="xxxRLabel1.181.Prompt">0</definedName>
    <definedName name="xxxRLabel1.182.Prompt">0</definedName>
    <definedName name="xxxRLabel1.183.Prompt">0</definedName>
    <definedName name="xxxRLabel1.184.Prompt">0</definedName>
    <definedName name="xxxRLabel1.185.Prompt">0</definedName>
    <definedName name="xxxRLabel1.186.Prompt">0</definedName>
    <definedName name="xxxRLabel1.187.Prompt">0</definedName>
    <definedName name="xxxRLabel1.188.Prompt">0</definedName>
    <definedName name="xxxRLabel1.189.Prompt">0</definedName>
    <definedName name="xxxRLabel1.19.Prompt">0</definedName>
    <definedName name="xxxRLabel1.190.Prompt">0</definedName>
    <definedName name="xxxRLabel1.191.Prompt">0</definedName>
    <definedName name="xxxRLabel1.192.Prompt">0</definedName>
    <definedName name="xxxRLabel1.193.Prompt">0</definedName>
    <definedName name="xxxRLabel1.194.Prompt">0</definedName>
    <definedName name="xxxRLabel1.195.Prompt">0</definedName>
    <definedName name="xxxRLabel1.196.Prompt">0</definedName>
    <definedName name="xxxRLabel1.197.Prompt">0</definedName>
    <definedName name="xxxRLabel1.198.Prompt">0</definedName>
    <definedName name="xxxRLabel1.199.Prompt">0</definedName>
    <definedName name="xxxRLabel1.2.Prompt">0</definedName>
    <definedName name="xxxRLabel1.20.Prompt">0</definedName>
    <definedName name="xxxRLabel1.200.Prompt">0</definedName>
    <definedName name="xxxRLabel1.201.Prompt">0</definedName>
    <definedName name="xxxRLabel1.202.Prompt">0</definedName>
    <definedName name="xxxRLabel1.203.Prompt">0</definedName>
    <definedName name="xxxRLabel1.204.Prompt">0</definedName>
    <definedName name="xxxRLabel1.205.Prompt">0</definedName>
    <definedName name="xxxRLabel1.206.Prompt">0</definedName>
    <definedName name="xxxRLabel1.207.Prompt">0</definedName>
    <definedName name="xxxRLabel1.208.Prompt">0</definedName>
    <definedName name="xxxRLabel1.209.Prompt">0</definedName>
    <definedName name="xxxRLabel1.21.Prompt">0</definedName>
    <definedName name="xxxRLabel1.210.Prompt">0</definedName>
    <definedName name="xxxRLabel1.211.Prompt">0</definedName>
    <definedName name="xxxRLabel1.212.Prompt">0</definedName>
    <definedName name="xxxRLabel1.213.Prompt">0</definedName>
    <definedName name="xxxRLabel1.214.Prompt">0</definedName>
    <definedName name="xxxRLabel1.215.Prompt">0</definedName>
    <definedName name="xxxRLabel1.216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53.Prompt">0</definedName>
    <definedName name="xxxRLabel1.54.Prompt">0</definedName>
    <definedName name="xxxRLabel1.55.Prompt">0</definedName>
    <definedName name="xxxRLabel1.56.Prompt">0</definedName>
    <definedName name="xxxRLabel1.57.Prompt">0</definedName>
    <definedName name="xxxRLabel1.58.Prompt">0</definedName>
    <definedName name="xxxRLabel1.59.Prompt">0</definedName>
    <definedName name="xxxRLabel1.6.Prompt">0</definedName>
    <definedName name="xxxRLabel1.60.Prompt">0</definedName>
    <definedName name="xxxRLabel1.61.Prompt">0</definedName>
    <definedName name="xxxRLabel1.62.Prompt">0</definedName>
    <definedName name="xxxRLabel1.63.Prompt">0</definedName>
    <definedName name="xxxRLabel1.64.Prompt">0</definedName>
    <definedName name="xxxRLabel1.65.Prompt">0</definedName>
    <definedName name="xxxRLabel1.66.Prompt">0</definedName>
    <definedName name="xxxRLabel1.67.Prompt">0</definedName>
    <definedName name="xxxRLabel1.68.Prompt">0</definedName>
    <definedName name="xxxRLabel1.69.Prompt">0</definedName>
    <definedName name="xxxRLabel1.7.Prompt">0</definedName>
    <definedName name="xxxRLabel1.70.Prompt">0</definedName>
    <definedName name="xxxRLabel1.71.Prompt">0</definedName>
    <definedName name="xxxRLabel1.72.Prompt">0</definedName>
    <definedName name="xxxRLabel1.73.Prompt">0</definedName>
    <definedName name="xxxRLabel1.74.Prompt">0</definedName>
    <definedName name="xxxRLabel1.75.Prompt">0</definedName>
    <definedName name="xxxRLabel1.76.Prompt">0</definedName>
    <definedName name="xxxRLabel1.77.Prompt">0</definedName>
    <definedName name="xxxRLabel1.78.Prompt">0</definedName>
    <definedName name="xxxRLabel1.79.Prompt">0</definedName>
    <definedName name="xxxRLabel1.8.Prompt">0</definedName>
    <definedName name="xxxRLabel1.80.Prompt">0</definedName>
    <definedName name="xxxRLabel1.81.Prompt">0</definedName>
    <definedName name="xxxRLabel1.82.Prompt">0</definedName>
    <definedName name="xxxRLabel1.83.Prompt">0</definedName>
    <definedName name="xxxRLabel1.84.Prompt">0</definedName>
    <definedName name="xxxRLabel1.85.Prompt">0</definedName>
    <definedName name="xxxRLabel1.86.Prompt">0</definedName>
    <definedName name="xxxRLabel1.87.Prompt">0</definedName>
    <definedName name="xxxRLabel1.88.Prompt">0</definedName>
    <definedName name="xxxRLabel1.89.Prompt">0</definedName>
    <definedName name="xxxRLabel1.9.Prompt">0</definedName>
    <definedName name="xxxRLabel1.90.Prompt">0</definedName>
    <definedName name="xxxRLabel1.91.Prompt">0</definedName>
    <definedName name="xxxRLabel1.96.Prompt">0</definedName>
    <definedName name="xxxRLabel1.97.Prompt">0</definedName>
    <definedName name="xxxRLabel1.98.Prompt">0</definedName>
    <definedName name="xxxRLabel1.99.Prompt">0</definedName>
    <definedName name="xxxRowHeader1bx">0</definedName>
    <definedName name="xxxRowHeader1by">13</definedName>
    <definedName name="xxxRowLabels1bx">0</definedName>
    <definedName name="xxxUDCols1Submit0">1</definedName>
    <definedName name="zjgch2000.dbf">#REF!</definedName>
    <definedName name="啊">#REF!</definedName>
    <definedName name="保管费清单">#REF!</definedName>
    <definedName name="备查类">#REF!</definedName>
    <definedName name="不使用">#REF!</definedName>
    <definedName name="财务费用.dbf">#REF!</definedName>
    <definedName name="查询3">#REF!</definedName>
    <definedName name="陈勇">#REF!</definedName>
    <definedName name="城建">#REF!</definedName>
    <definedName name="存货计价">#REF!</definedName>
    <definedName name="待摊费用.dbf">#REF!</definedName>
    <definedName name="当前明细帐">#REF!</definedName>
    <definedName name="递延资产">#REF!</definedName>
    <definedName name="调整">#REF!</definedName>
    <definedName name="调整分录汇总表_1997_1999.9.30">#REF!</definedName>
    <definedName name="短期借款.dbf">#REF!</definedName>
    <definedName name="发生额及余额表">#REF!</definedName>
    <definedName name="封面1">#REF!</definedName>
    <definedName name="符合性测试">#REF!</definedName>
    <definedName name="工">#REF!</definedName>
    <definedName name="固定资产">#REF!</definedName>
    <definedName name="固定资产.dbf">#REF!</definedName>
    <definedName name="固定资产及累计折旧明细帐">#REF!</definedName>
    <definedName name="固定资产清单">#REF!</definedName>
    <definedName name="和">#REF!</definedName>
    <definedName name="核算项目明细账">#REF!</definedName>
    <definedName name="核算项目明细账_1133">#REF!</definedName>
    <definedName name="核算项目明细账_122">#REF!</definedName>
    <definedName name="核算项目明细账_1603">#REF!</definedName>
    <definedName name="核算项目余额表">#REF!</definedName>
    <definedName name="怀">#REF!</definedName>
    <definedName name="汇率">#REF!</definedName>
    <definedName name="汇率1">#REF!</definedName>
    <definedName name="会计分录序时簿">#REF!</definedName>
    <definedName name="计划">#REF!</definedName>
    <definedName name="苛">#REF!</definedName>
    <definedName name="累计折旧余额表.dbf">#REF!</definedName>
    <definedName name="流动负债">#REF!</definedName>
    <definedName name="流动资产">#REF!</definedName>
    <definedName name="孟傻">#REF!</definedName>
    <definedName name="明细分类账">#REF!</definedName>
    <definedName name="明细账">#REF!</definedName>
    <definedName name="内部控制问卷">#REF!</definedName>
    <definedName name="年度">LEFT([3]基本信息!XEM1048574,4)</definedName>
    <definedName name="盘点">#REF!</definedName>
    <definedName name="其他业务收入.dbf">#REF!</definedName>
    <definedName name="其他业务支出.dbf">#REF!</definedName>
    <definedName name="其它类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[4]资产负债表!#REF!</definedName>
    <definedName name="生产期6">#REF!</definedName>
    <definedName name="生产期7">#REF!</definedName>
    <definedName name="生产期8">#REF!</definedName>
    <definedName name="生产期9">#REF!</definedName>
    <definedName name="损益类">#REF!</definedName>
    <definedName name="损益余额表.dbf">#REF!</definedName>
    <definedName name="所有者权益">#REF!</definedName>
    <definedName name="通用审计底稿">#REF!</definedName>
    <definedName name="委托贷款.dbf">#REF!</definedName>
    <definedName name="无形资产">#REF!</definedName>
    <definedName name="销售出库序时簿">#REF!</definedName>
    <definedName name="业务类">#REF!</definedName>
    <definedName name="应付福利费.dbf">#REF!</definedName>
    <definedName name="应付工资.dbf">#REF!</definedName>
    <definedName name="应付债券审定表">#REF!</definedName>
    <definedName name="应会">#REF!</definedName>
    <definedName name="营业收入bg" hidden="1">#REF!</definedName>
    <definedName name="营业收入mx" hidden="1">#REF!</definedName>
    <definedName name="余额表.dbf">#REF!</definedName>
    <definedName name="在建工程.dbf">#REF!</definedName>
    <definedName name="长期负债">#REF!</definedName>
    <definedName name="长期股权投资bg" hidden="1">#REF!</definedName>
    <definedName name="长期股权投资mx" hidden="1">#REF!</definedName>
    <definedName name="长期投资">#REF!</definedName>
    <definedName name="资___产___负___债___表">#REF!</definedName>
    <definedName name="总表">#REF!</definedName>
    <definedName name="전">#REF!</definedName>
    <definedName name="주택사업본부">#REF!</definedName>
    <definedName name="철구사업본부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<sst xmlns="http://schemas.openxmlformats.org/spreadsheetml/2006/main" count="210" uniqueCount="77">
  <si>
    <t>表3</t>
  </si>
  <si>
    <t>项目详细信息表</t>
  </si>
  <si>
    <t>财政部门：（签章）</t>
  </si>
  <si>
    <t>主管部门：（签章）</t>
  </si>
  <si>
    <t>项目单位：（签章）</t>
  </si>
  <si>
    <t>项目名称</t>
  </si>
  <si>
    <t/>
  </si>
  <si>
    <t>资金投向领域</t>
  </si>
  <si>
    <t>项目简要描述</t>
  </si>
  <si>
    <t>项目建设期</t>
  </si>
  <si>
    <t>项目运营期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</si>
  <si>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</si>
  <si>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</si>
  <si>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</si>
  <si>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</si>
  <si>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</si>
  <si>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</si>
  <si>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</si>
  <si>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</si>
  <si>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</si>
  <si>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</si>
  <si>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</si>
  <si>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</si>
  <si>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</si>
  <si>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</si>
  <si>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</si>
  <si>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</si>
  <si>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</si>
  <si>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</si>
  <si>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</si>
  <si>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</si>
  <si>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</si>
  <si>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</si>
  <si>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</si>
  <si>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</si>
  <si>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</si>
  <si>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</si>
  <si>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</si>
  <si>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</si>
  <si>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</si>
  <si>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</si>
  <si>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</si>
  <si>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</si>
  <si>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</si>
  <si>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</si>
  <si>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</si>
  <si>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</si>
  <si>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</si>
  <si>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</si>
  <si>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</si>
  <si>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</si>
  <si>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</si>
  <si>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</si>
  <si>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</si>
  <si>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</si>
  <si>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</si>
  <si>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</si>
  <si>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</si>
  <si>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</si>
  <si>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</si>
  <si>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</si>
  <si>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</si>
  <si>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</si>
  <si>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</si>
  <si>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</si>
  <si>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</si>
  <si>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注：1.本表中项目总收益指的是债券存续期内的项目总收益。
    2.历史年度的项目收益填写实际数据，未来年度的项目收益填写预测数据。</t>
  </si>
  <si>
    <t>发改部门：（签章）</t>
  </si>
  <si>
    <t>其中：用于符合条件的重大项目资本金的金额</t>
  </si>
  <si>
    <t>本只专项债券中用于该项目的金额</t>
    <phoneticPr fontId="3" type="noConversion"/>
  </si>
  <si>
    <t>雅安市芦山县长江经济带绿色发展（青衣江流域）建设项目</t>
    <phoneticPr fontId="3" type="noConversion"/>
  </si>
  <si>
    <t>其他</t>
  </si>
  <si>
    <t>对芦山青衣江流域52平方公里流域范围内35公里江岸进行水土流失及污染防治，建设面源污染生态截留涵养林365亩，设置截留带45公里，建设污水收集管网23公里以及配套相关污水处理设备27套。建设绿色粮经及茶药产业融合示范基地1250亩，巩固大熊猫生态栖息地外围6500亩森林生态保护及产品价值实现。</t>
    <phoneticPr fontId="3" type="noConversion"/>
  </si>
  <si>
    <t>2025-2027</t>
    <phoneticPr fontId="3" type="noConversion"/>
  </si>
  <si>
    <t>2028-2056</t>
    <phoneticPr fontId="3" type="noConversion"/>
  </si>
  <si>
    <t>粮经及茶药基地运营收入、停车位运营收入、充电桩运营收入，收入参考类似项目收费的历史数据，若无历史数据则查询相关产品的市场价，若无市场价则参考可研报告相关数据，以确保项目收入的合理性和可行性。</t>
    <phoneticPr fontId="8" type="noConversion"/>
  </si>
  <si>
    <t>0.1260亿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</si>
</sst>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00&quot;亿&quot;"/>
    <numFmt numFmtId="177" formatCode="_ * #,##0.0000_ ;_ * \-#,##0.0000_ ;_ * &quot;-&quot;??_ ;_ @_ "/>
  </numFmts>
  <fonts count="10"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方正仿宋简体"/>
      <charset val="134"/>
    </font>
    <font>
      <sz val="11"/>
      <color rgb="FF000000"/>
      <name val="宋体"/>
      <family val="3"/>
      <charset val="134"/>
    </font>
    <font>
      <sz val="20"/>
      <color rgb="FF000000"/>
      <name val="方正小标宋简体"/>
      <charset val="134"/>
    </font>
    <font>
      <sz val="9"/>
      <name val="宋体"/>
      <family val="3"/>
      <charset val="134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2" applyBorder="1" applyAlignment="1">
      <alignment horizontal="center" vertical="center"/>
    </xf>
    <xf numFmtId="0" fontId="4" fillId="0" borderId="3" xfId="2" applyBorder="1" applyAlignment="1">
      <alignment horizontal="center" vertical="center"/>
    </xf>
    <xf numFmtId="0" fontId="4" fillId="0" borderId="4" xfId="2" applyBorder="1" applyAlignment="1">
      <alignment horizontal="center" vertical="center"/>
    </xf>
    <xf numFmtId="176" fontId="4" fillId="0" borderId="1" xfId="2" applyNumberFormat="1" applyBorder="1" applyAlignment="1">
      <alignment horizontal="center" vertical="center"/>
    </xf>
    <xf numFmtId="176" fontId="4" fillId="0" borderId="1" xfId="2" applyNumberFormat="1" applyBorder="1">
      <alignment vertical="center"/>
    </xf>
    <xf numFmtId="0" fontId="4" fillId="0" borderId="8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Alignment="1">
      <alignment horizontal="center" vertical="center"/>
    </xf>
    <xf numFmtId="0" fontId="4" fillId="0" borderId="3" xfId="2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7" fillId="0" borderId="0" xfId="2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3" fontId="6" fillId="0" borderId="0" xfId="0" applyNumberFormat="1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76" fontId="4" fillId="0" borderId="4" xfId="2" applyNumberFormat="1" applyBorder="1" applyAlignment="1">
      <alignment horizontal="center" vertical="center"/>
    </xf>
    <xf numFmtId="0" fontId="4" fillId="0" borderId="9" xfId="2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4" fillId="0" borderId="1" xfId="2" applyBorder="1" applyAlignment="1">
      <alignment horizontal="left" vertical="center"/>
    </xf>
    <xf numFmtId="0" fontId="0" fillId="0" borderId="2" xfId="2" applyFont="1" applyBorder="1" applyAlignment="1">
      <alignment horizontal="center" vertical="center" wrapText="1"/>
    </xf>
    <xf numFmtId="0" fontId="4" fillId="0" borderId="3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 wrapText="1"/>
    </xf>
    <xf numFmtId="176" fontId="4" fillId="0" borderId="2" xfId="2" applyNumberFormat="1" applyBorder="1" applyAlignment="1">
      <alignment horizontal="center" vertical="center"/>
    </xf>
    <xf numFmtId="176" fontId="4" fillId="0" borderId="3" xfId="2" applyNumberFormat="1" applyBorder="1" applyAlignment="1">
      <alignment horizontal="center" vertical="center"/>
    </xf>
    <xf numFmtId="176" fontId="4" fillId="0" borderId="4" xfId="2" applyNumberFormat="1" applyBorder="1" applyAlignment="1">
      <alignment horizontal="center" vertical="center"/>
    </xf>
    <xf numFmtId="0" fontId="4" fillId="0" borderId="2" xfId="2" applyBorder="1" applyAlignment="1">
      <alignment horizontal="center" vertical="center"/>
    </xf>
    <xf numFmtId="0" fontId="4" fillId="0" borderId="3" xfId="2" applyBorder="1" applyAlignment="1">
      <alignment horizontal="center" vertical="center"/>
    </xf>
    <xf numFmtId="0" fontId="4" fillId="0" borderId="4" xfId="2" applyBorder="1" applyAlignment="1">
      <alignment horizontal="center" vertical="center"/>
    </xf>
    <xf numFmtId="0" fontId="4" fillId="0" borderId="1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4" fillId="0" borderId="2" xfId="2" applyBorder="1" applyAlignment="1">
      <alignment horizontal="left" vertical="center"/>
    </xf>
    <xf numFmtId="0" fontId="4" fillId="0" borderId="3" xfId="2" applyBorder="1" applyAlignment="1">
      <alignment horizontal="left" vertical="center"/>
    </xf>
    <xf numFmtId="0" fontId="4" fillId="0" borderId="4" xfId="2" applyBorder="1" applyAlignment="1">
      <alignment horizontal="left" vertical="center"/>
    </xf>
    <xf numFmtId="176" fontId="0" fillId="0" borderId="1" xfId="2" applyNumberFormat="1" applyFont="1" applyBorder="1" applyAlignment="1">
      <alignment horizontal="center" vertical="center"/>
    </xf>
    <xf numFmtId="176" fontId="4" fillId="0" borderId="1" xfId="2" applyNumberFormat="1" applyBorder="1" applyAlignment="1">
      <alignment horizontal="center" vertical="center"/>
    </xf>
    <xf numFmtId="0" fontId="4" fillId="0" borderId="2" xfId="2" applyBorder="1" applyAlignment="1">
      <alignment horizontal="left" vertical="center" wrapText="1"/>
    </xf>
    <xf numFmtId="0" fontId="4" fillId="0" borderId="3" xfId="2" applyBorder="1" applyAlignment="1">
      <alignment horizontal="left" vertical="center" wrapText="1"/>
    </xf>
    <xf numFmtId="0" fontId="4" fillId="0" borderId="4" xfId="2" applyBorder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/>
    </xf>
    <xf numFmtId="0" fontId="0" fillId="0" borderId="1" xfId="2" applyFont="1" applyBorder="1" applyAlignment="1">
      <alignment horizontal="left" vertical="center"/>
    </xf>
  </cellXfs>
  <cellStyles count="3">
    <cellStyle name="常规" xfId="0" builtinId="0"/>
    <cellStyle name="常规 2 2 3" xfId="2" xr:uid="{4352F1AF-2B56-414E-A716-0233AB31CDC5}"/>
    <cellStyle name="常规 2 5 2" xfId="1" xr:uid="{18708EBD-57AB-4353-90EA-8F06F5C3C9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glelu\temp\WFW311\TEMP\Spares\FILES\SMCTS2\SMCTSSP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132;&#25442;&#21306;\&#36164;&#26009;\&#23458;&#25143;&#36164;&#26009;\&#38647;&#20801;&#19978;&#33647;&#19994;\2003&#24180;&#24230;\&#32456;&#23457;\&#26412;&#37096;\&#26412;&#37096;&#32456;&#23457;&#65293;2003&#26126;&#3245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(&#33645;&#28304;)/2023&#24180;&#39033;&#30446;&#25972;&#29702;/&#19987;&#39033;&#20538;/&#26410;&#30003;&#25253;/&#31616;&#38451;&#24066;/&#31616;&#38451;&#22825;&#24220;&#20892;&#19994;&#31185;&#21019;&#22253;&#37197;&#22871;&#20919;&#38142;&#29289;&#27969;&#22253;&#21306;&#24314;&#35774;&#39033;&#30446;/3.&#23454;&#26045;&#26041;&#26696;/&#22522;&#26412;&#20449;&#24687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zhg\aaa\Program%20Files\Microsoft%20Office\Templates\&#30005;&#23376;&#34920;&#26684;&#27169;&#26495;\&#24037;&#19994;&#20225;&#19994;&#36130;&#21153;&#25253;&#34920;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pmad2"/>
      <sheetName val="营业费用截止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问题"/>
      <sheetName val="摘要"/>
      <sheetName val="表头－终审"/>
      <sheetName val="银行存款"/>
      <sheetName val="应收股利"/>
      <sheetName val="应收汇总－终审"/>
      <sheetName val="应收明细"/>
      <sheetName val="替代测试叙述"/>
      <sheetName val="应收账款-符合性"/>
      <sheetName val="应收账款收款测试"/>
      <sheetName val="应收替代-12月发生"/>
      <sheetName val="其他应收汇总－终审"/>
      <sheetName val="其他应收"/>
      <sheetName val="内部往来－终"/>
      <sheetName val="其他应收－抽查"/>
      <sheetName val="坏账准备"/>
      <sheetName val="坏账计提表"/>
      <sheetName val="预付汇总"/>
      <sheetName val="预付账款"/>
      <sheetName val="存货"/>
      <sheetName val="低值易耗品抽查"/>
      <sheetName val="进销差价"/>
      <sheetName val="进销差价采购－对外"/>
      <sheetName val="进销差价采购－内部划拨"/>
      <sheetName val="进销差价结转"/>
      <sheetName val="进销差价结转1"/>
      <sheetName val="库存商品"/>
      <sheetName val="剔除成本法核算库存商品"/>
      <sheetName val="库存商品－2"/>
      <sheetName val="存货采购测试汇总"/>
      <sheetName val="采购符合性测试"/>
      <sheetName val="对外采购测试"/>
      <sheetName val="固定资产增加"/>
      <sheetName val="固定资产减少"/>
      <sheetName val="应付账款汇总"/>
      <sheetName val="应付账款明细"/>
      <sheetName val="应付账款抽查"/>
      <sheetName val="短期借款"/>
      <sheetName val="其他应付款"/>
      <sheetName val="其他应付款－抽查"/>
      <sheetName val="应付工资"/>
      <sheetName val="应付工资明细"/>
      <sheetName val="应付工资抽查"/>
      <sheetName val="应付福利费"/>
      <sheetName val="预提费用"/>
      <sheetName val="预提抽查"/>
      <sheetName val="应交税金"/>
      <sheetName val="增值税"/>
      <sheetName val="应付股利"/>
      <sheetName val="股本"/>
      <sheetName val="盈余公积"/>
      <sheetName val="毛利表"/>
      <sheetName val="收入零售"/>
      <sheetName val="收入－批发"/>
      <sheetName val="收入截止"/>
      <sheetName val="营业费用"/>
      <sheetName val="营业费用抽查"/>
      <sheetName val="管理费用"/>
      <sheetName val="管理费用抽查"/>
      <sheetName val="营业费用截止"/>
      <sheetName val="管理费用截止"/>
      <sheetName val="财务费用截止"/>
      <sheetName val="财务费用"/>
      <sheetName val="财务费用抽查"/>
      <sheetName val="其他业务利润汇总"/>
      <sheetName val="其他业务利润"/>
      <sheetName val="其他业务收入抽查"/>
      <sheetName val="其他业务支出抽查"/>
      <sheetName val="营业外收入"/>
      <sheetName val="营业外支出"/>
      <sheetName val="Sheet2"/>
      <sheetName val="内部往来"/>
      <sheetName val="基本信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信息"/>
      <sheetName val="分产品销售收入、成本分析表"/>
      <sheetName val="资产负债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资产负债表"/>
      <sheetName val="损益表"/>
      <sheetName val="财务状况变动表"/>
      <sheetName val="利润分配表"/>
      <sheetName val="主营业务收支明细表"/>
      <sheetName val="基本信息 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059A6-08E5-4CDA-B593-6A1E6B7427E7}">
  <dimension ref="A1:AD39"/>
  <sheetViews>
    <sheetView tabSelected="1" view="pageBreakPreview" zoomScaleNormal="70" workbookViewId="0">
      <selection activeCell="G37" sqref="G37"/>
    </sheetView>
  </sheetViews>
  <sheetFormatPr defaultColWidth="9" defaultRowHeight="13.8"/>
  <cols>
    <col min="1" max="2" width="11.6640625" customWidth="1"/>
    <col min="3" max="3" width="13.109375" customWidth="1"/>
    <col min="4" max="4" width="20.44140625" customWidth="1"/>
    <col min="5" max="8" width="11.6640625" customWidth="1"/>
    <col min="9" max="9" width="10.88671875" customWidth="1"/>
    <col min="10" max="11" width="11.6640625" customWidth="1"/>
    <col min="12" max="12" width="18" customWidth="1"/>
    <col min="13" max="13" width="11.6640625" hidden="1" customWidth="1"/>
    <col min="14" max="14" width="11.6640625" customWidth="1"/>
    <col min="15" max="15" width="14.44140625" customWidth="1"/>
    <col min="16" max="28" width="11.6640625" customWidth="1"/>
    <col min="29" max="30" width="12.77734375" customWidth="1"/>
  </cols>
  <sheetData>
    <row r="1" spans="1:13" ht="15.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5.8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25.8">
      <c r="A3" s="3" t="s">
        <v>2</v>
      </c>
      <c r="B3" s="4"/>
      <c r="C3" s="4"/>
      <c r="D3" s="3" t="s">
        <v>3</v>
      </c>
      <c r="E3" s="5"/>
      <c r="F3" s="5" t="s">
        <v>67</v>
      </c>
      <c r="G3" s="5"/>
      <c r="H3" s="4"/>
      <c r="I3" s="3" t="s">
        <v>4</v>
      </c>
      <c r="J3" s="5"/>
      <c r="K3" s="17"/>
      <c r="L3" s="17"/>
      <c r="M3" s="17"/>
    </row>
    <row r="4" spans="1:13">
      <c r="A4" s="30" t="s">
        <v>5</v>
      </c>
      <c r="B4" s="30"/>
      <c r="C4" s="30"/>
      <c r="D4" s="53" t="s">
        <v>70</v>
      </c>
      <c r="E4" s="40"/>
      <c r="F4" s="40" t="s">
        <v>6</v>
      </c>
      <c r="G4" s="40" t="s">
        <v>6</v>
      </c>
      <c r="H4" s="40" t="s">
        <v>6</v>
      </c>
      <c r="I4" s="40" t="s">
        <v>6</v>
      </c>
      <c r="J4" s="40" t="s">
        <v>6</v>
      </c>
      <c r="K4" s="40" t="s">
        <v>6</v>
      </c>
      <c r="L4" s="40" t="s">
        <v>6</v>
      </c>
      <c r="M4" s="40" t="s">
        <v>6</v>
      </c>
    </row>
    <row r="5" spans="1:13">
      <c r="A5" s="44" t="s">
        <v>7</v>
      </c>
      <c r="B5" s="45"/>
      <c r="C5" s="46"/>
      <c r="D5" s="37" t="s">
        <v>71</v>
      </c>
      <c r="E5" s="38"/>
      <c r="F5" s="38" t="s">
        <v>6</v>
      </c>
      <c r="G5" s="38" t="s">
        <v>6</v>
      </c>
      <c r="H5" s="38" t="s">
        <v>6</v>
      </c>
      <c r="I5" s="38" t="s">
        <v>6</v>
      </c>
      <c r="J5" s="38" t="s">
        <v>6</v>
      </c>
      <c r="K5" s="38" t="s">
        <v>6</v>
      </c>
      <c r="L5" s="38" t="s">
        <v>6</v>
      </c>
      <c r="M5" s="39" t="s">
        <v>6</v>
      </c>
    </row>
    <row r="6" spans="1:13">
      <c r="A6" s="55" t="s">
        <v>69</v>
      </c>
      <c r="B6" s="30"/>
      <c r="C6" s="30"/>
      <c r="D6" s="53" t="s">
        <v>76</v>
      </c>
      <c r="E6" s="40"/>
      <c r="F6" s="40"/>
      <c r="G6" s="40"/>
      <c r="H6" s="40"/>
      <c r="I6" s="40"/>
      <c r="J6" s="40"/>
      <c r="K6" s="40"/>
      <c r="L6" s="40"/>
      <c r="M6" s="8"/>
    </row>
    <row r="7" spans="1:13">
      <c r="A7" s="54" t="s">
        <v>68</v>
      </c>
      <c r="B7" s="54"/>
      <c r="C7" s="54"/>
      <c r="D7" s="40"/>
      <c r="E7" s="40"/>
      <c r="F7" s="40"/>
      <c r="G7" s="40"/>
      <c r="H7" s="40"/>
      <c r="I7" s="40"/>
      <c r="J7" s="40"/>
      <c r="K7" s="40"/>
      <c r="L7" s="40"/>
      <c r="M7" s="8"/>
    </row>
    <row r="8" spans="1:13" s="18" customFormat="1" ht="39.75" customHeight="1">
      <c r="A8" s="49" t="s">
        <v>8</v>
      </c>
      <c r="B8" s="50"/>
      <c r="C8" s="51"/>
      <c r="D8" s="31" t="s">
        <v>72</v>
      </c>
      <c r="E8" s="32"/>
      <c r="F8" s="32" t="s">
        <v>6</v>
      </c>
      <c r="G8" s="32" t="s">
        <v>6</v>
      </c>
      <c r="H8" s="32" t="s">
        <v>6</v>
      </c>
      <c r="I8" s="32" t="s">
        <v>6</v>
      </c>
      <c r="J8" s="32" t="s">
        <v>6</v>
      </c>
      <c r="K8" s="32" t="s">
        <v>6</v>
      </c>
      <c r="L8" s="32" t="s">
        <v>6</v>
      </c>
      <c r="M8" s="33" t="s">
        <v>6</v>
      </c>
    </row>
    <row r="9" spans="1:13">
      <c r="A9" s="44" t="s">
        <v>9</v>
      </c>
      <c r="B9" s="45"/>
      <c r="C9" s="46"/>
      <c r="D9" s="47" t="s">
        <v>73</v>
      </c>
      <c r="E9" s="48"/>
      <c r="F9" s="48" t="s">
        <v>6</v>
      </c>
      <c r="G9" s="48" t="s">
        <v>6</v>
      </c>
      <c r="H9" s="48" t="s">
        <v>6</v>
      </c>
      <c r="I9" s="48" t="s">
        <v>6</v>
      </c>
      <c r="J9" s="48" t="s">
        <v>6</v>
      </c>
      <c r="K9" s="48" t="s">
        <v>6</v>
      </c>
      <c r="L9" s="48" t="s">
        <v>6</v>
      </c>
      <c r="M9" s="48" t="s">
        <v>6</v>
      </c>
    </row>
    <row r="10" spans="1:13">
      <c r="A10" s="44" t="s">
        <v>10</v>
      </c>
      <c r="B10" s="45"/>
      <c r="C10" s="46"/>
      <c r="D10" s="47" t="s">
        <v>74</v>
      </c>
      <c r="E10" s="48"/>
      <c r="F10" s="48" t="s">
        <v>6</v>
      </c>
      <c r="G10" s="48" t="s">
        <v>6</v>
      </c>
      <c r="H10" s="48" t="s">
        <v>6</v>
      </c>
      <c r="I10" s="48" t="s">
        <v>6</v>
      </c>
      <c r="J10" s="48" t="s">
        <v>6</v>
      </c>
      <c r="K10" s="48" t="s">
        <v>6</v>
      </c>
      <c r="L10" s="48" t="s">
        <v>6</v>
      </c>
      <c r="M10" s="48" t="s">
        <v>6</v>
      </c>
    </row>
    <row r="11" spans="1:13">
      <c r="A11" s="30" t="s">
        <v>11</v>
      </c>
      <c r="B11" s="30"/>
      <c r="C11" s="30"/>
      <c r="D11" s="48">
        <v>5.8</v>
      </c>
      <c r="E11" s="48"/>
      <c r="F11" s="48" t="s">
        <v>6</v>
      </c>
      <c r="G11" s="48" t="s">
        <v>6</v>
      </c>
      <c r="H11" s="48" t="s">
        <v>6</v>
      </c>
      <c r="I11" s="48" t="s">
        <v>6</v>
      </c>
      <c r="J11" s="48" t="s">
        <v>6</v>
      </c>
      <c r="K11" s="48" t="s">
        <v>6</v>
      </c>
      <c r="L11" s="48" t="s">
        <v>6</v>
      </c>
      <c r="M11" s="48" t="s">
        <v>6</v>
      </c>
    </row>
    <row r="12" spans="1:13">
      <c r="A12" s="37" t="s">
        <v>12</v>
      </c>
      <c r="B12" s="38"/>
      <c r="C12" s="39"/>
      <c r="D12" s="34">
        <v>1.5</v>
      </c>
      <c r="E12" s="35"/>
      <c r="F12" s="35"/>
      <c r="G12" s="35"/>
      <c r="H12" s="35"/>
      <c r="I12" s="35"/>
      <c r="J12" s="35"/>
      <c r="K12" s="35"/>
      <c r="L12" s="35"/>
      <c r="M12" s="22" t="s">
        <v>6</v>
      </c>
    </row>
    <row r="13" spans="1:13">
      <c r="A13" s="40" t="s">
        <v>13</v>
      </c>
      <c r="B13" s="40"/>
      <c r="C13" s="40"/>
      <c r="D13" s="34">
        <v>4.3</v>
      </c>
      <c r="E13" s="35"/>
      <c r="F13" s="35"/>
      <c r="G13" s="35"/>
      <c r="H13" s="35"/>
      <c r="I13" s="35"/>
      <c r="J13" s="35"/>
      <c r="K13" s="35"/>
      <c r="L13" s="35"/>
      <c r="M13" s="22" t="s">
        <v>6</v>
      </c>
    </row>
    <row r="14" spans="1:13">
      <c r="A14" s="40" t="s">
        <v>14</v>
      </c>
      <c r="B14" s="40"/>
      <c r="C14" s="40"/>
      <c r="D14" s="34">
        <v>0</v>
      </c>
      <c r="E14" s="35"/>
      <c r="F14" s="35" t="s">
        <v>6</v>
      </c>
      <c r="G14" s="35" t="s">
        <v>6</v>
      </c>
      <c r="H14" s="35" t="s">
        <v>6</v>
      </c>
      <c r="I14" s="35" t="s">
        <v>6</v>
      </c>
      <c r="J14" s="35" t="s">
        <v>6</v>
      </c>
      <c r="K14" s="35" t="s">
        <v>6</v>
      </c>
      <c r="L14" s="35" t="s">
        <v>6</v>
      </c>
      <c r="M14" s="36" t="s">
        <v>6</v>
      </c>
    </row>
    <row r="15" spans="1:13">
      <c r="A15" s="37" t="s">
        <v>15</v>
      </c>
      <c r="B15" s="38"/>
      <c r="C15" s="38" t="s">
        <v>6</v>
      </c>
      <c r="D15" s="38" t="s">
        <v>6</v>
      </c>
      <c r="E15" s="38" t="s">
        <v>6</v>
      </c>
      <c r="F15" s="38" t="s">
        <v>6</v>
      </c>
      <c r="G15" s="38" t="s">
        <v>6</v>
      </c>
      <c r="H15" s="38" t="s">
        <v>6</v>
      </c>
      <c r="I15" s="38" t="s">
        <v>6</v>
      </c>
      <c r="J15" s="38" t="s">
        <v>6</v>
      </c>
      <c r="K15" s="38" t="s">
        <v>6</v>
      </c>
      <c r="L15" s="38" t="s">
        <v>6</v>
      </c>
      <c r="M15" s="39" t="s">
        <v>6</v>
      </c>
    </row>
    <row r="16" spans="1:13">
      <c r="A16" s="41" t="s">
        <v>6</v>
      </c>
      <c r="B16" s="42"/>
      <c r="C16" s="43" t="s">
        <v>6</v>
      </c>
      <c r="D16" s="6" t="s">
        <v>16</v>
      </c>
      <c r="E16" s="6" t="s">
        <v>17</v>
      </c>
      <c r="F16" s="6" t="s">
        <v>18</v>
      </c>
      <c r="G16" s="6" t="s">
        <v>19</v>
      </c>
      <c r="H16" s="6" t="s">
        <v>20</v>
      </c>
      <c r="I16" s="6" t="s">
        <v>21</v>
      </c>
      <c r="J16" s="6" t="s">
        <v>22</v>
      </c>
      <c r="K16" s="6" t="s">
        <v>23</v>
      </c>
      <c r="L16" s="40" t="s">
        <v>24</v>
      </c>
      <c r="M16" s="40"/>
    </row>
    <row r="17" spans="1:17">
      <c r="A17" s="37" t="s">
        <v>13</v>
      </c>
      <c r="B17" s="38"/>
      <c r="C17" s="39" t="s">
        <v>6</v>
      </c>
      <c r="D17" s="10">
        <v>0</v>
      </c>
      <c r="E17" s="10">
        <v>0</v>
      </c>
      <c r="F17" s="10">
        <v>0</v>
      </c>
      <c r="G17" s="10">
        <v>0</v>
      </c>
      <c r="H17" s="10">
        <v>1.3</v>
      </c>
      <c r="I17" s="10">
        <v>1.5</v>
      </c>
      <c r="J17" s="10">
        <v>1.5</v>
      </c>
      <c r="K17" s="10">
        <v>0</v>
      </c>
      <c r="L17" s="34">
        <v>0</v>
      </c>
      <c r="M17" s="36"/>
    </row>
    <row r="18" spans="1:17">
      <c r="A18" s="37" t="s">
        <v>14</v>
      </c>
      <c r="B18" s="38"/>
      <c r="C18" s="39" t="s">
        <v>6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34">
        <v>0</v>
      </c>
      <c r="M18" s="36"/>
    </row>
    <row r="19" spans="1:17">
      <c r="A19" s="11" t="s">
        <v>6</v>
      </c>
      <c r="B19" s="12" t="s">
        <v>6</v>
      </c>
      <c r="C19" s="13" t="s">
        <v>6</v>
      </c>
      <c r="D19" s="14" t="s">
        <v>6</v>
      </c>
      <c r="E19" s="7" t="s">
        <v>6</v>
      </c>
      <c r="F19" s="7" t="s">
        <v>6</v>
      </c>
      <c r="G19" s="7" t="s">
        <v>6</v>
      </c>
      <c r="H19" s="7" t="s">
        <v>6</v>
      </c>
      <c r="I19" s="7" t="s">
        <v>6</v>
      </c>
      <c r="J19" s="7" t="s">
        <v>6</v>
      </c>
      <c r="K19" s="7" t="s">
        <v>6</v>
      </c>
      <c r="L19" s="7" t="s">
        <v>6</v>
      </c>
      <c r="M19" s="8" t="s">
        <v>6</v>
      </c>
    </row>
    <row r="20" spans="1:17">
      <c r="A20" s="30" t="s">
        <v>25</v>
      </c>
      <c r="B20" s="30"/>
      <c r="C20" s="30"/>
      <c r="D20" s="34">
        <f>SUM(B22:B27,D22:D27,F22:F27,H22:H27,J22:J27,L22:M27)</f>
        <v>9.1402999999999999</v>
      </c>
      <c r="E20" s="35"/>
      <c r="F20" s="35" t="s">
        <v>6</v>
      </c>
      <c r="G20" s="35" t="s">
        <v>6</v>
      </c>
      <c r="H20" s="35" t="s">
        <v>6</v>
      </c>
      <c r="I20" s="35" t="s">
        <v>6</v>
      </c>
      <c r="J20" s="35" t="s">
        <v>6</v>
      </c>
      <c r="K20" s="35" t="s">
        <v>6</v>
      </c>
      <c r="L20" s="35" t="s">
        <v>6</v>
      </c>
      <c r="M20" s="36" t="s">
        <v>6</v>
      </c>
    </row>
    <row r="21" spans="1:17">
      <c r="A21" s="37" t="s">
        <v>26</v>
      </c>
      <c r="B21" s="38"/>
      <c r="C21" s="38" t="s">
        <v>6</v>
      </c>
      <c r="D21" s="38" t="s">
        <v>6</v>
      </c>
      <c r="E21" s="38" t="s">
        <v>6</v>
      </c>
      <c r="F21" s="38" t="s">
        <v>6</v>
      </c>
      <c r="G21" s="38" t="s">
        <v>6</v>
      </c>
      <c r="H21" s="38" t="s">
        <v>6</v>
      </c>
      <c r="I21" s="38" t="s">
        <v>6</v>
      </c>
      <c r="J21" s="38" t="s">
        <v>6</v>
      </c>
      <c r="K21" s="38" t="s">
        <v>6</v>
      </c>
      <c r="L21" s="38" t="s">
        <v>6</v>
      </c>
      <c r="M21" s="39" t="s">
        <v>6</v>
      </c>
    </row>
    <row r="22" spans="1:17" ht="14.4">
      <c r="A22" s="6" t="s">
        <v>17</v>
      </c>
      <c r="B22" s="9">
        <v>0</v>
      </c>
      <c r="C22" s="6" t="s">
        <v>18</v>
      </c>
      <c r="D22" s="9">
        <v>0</v>
      </c>
      <c r="E22" s="6" t="s">
        <v>19</v>
      </c>
      <c r="F22" s="9">
        <v>0</v>
      </c>
      <c r="G22" s="6" t="s">
        <v>20</v>
      </c>
      <c r="H22" s="9">
        <v>0</v>
      </c>
      <c r="I22" s="6" t="s">
        <v>21</v>
      </c>
      <c r="J22" s="9">
        <v>0</v>
      </c>
      <c r="K22" s="6" t="s">
        <v>22</v>
      </c>
      <c r="L22" s="34">
        <v>0</v>
      </c>
      <c r="M22" s="36"/>
      <c r="O22" s="19"/>
    </row>
    <row r="23" spans="1:17">
      <c r="A23" s="6" t="s">
        <v>23</v>
      </c>
      <c r="B23" s="9">
        <v>0.22120000000000001</v>
      </c>
      <c r="C23" s="6" t="s">
        <v>27</v>
      </c>
      <c r="D23" s="9">
        <v>0.22939999999999999</v>
      </c>
      <c r="E23" s="6" t="s">
        <v>28</v>
      </c>
      <c r="F23" s="9">
        <v>0.25090000000000001</v>
      </c>
      <c r="G23" s="6" t="s">
        <v>29</v>
      </c>
      <c r="H23" s="9">
        <v>0.25950000000000001</v>
      </c>
      <c r="I23" s="6" t="s">
        <v>30</v>
      </c>
      <c r="J23" s="9">
        <v>0.26740000000000003</v>
      </c>
      <c r="K23" s="6" t="s">
        <v>31</v>
      </c>
      <c r="L23" s="34">
        <v>0.2908</v>
      </c>
      <c r="M23" s="36"/>
    </row>
    <row r="24" spans="1:17" ht="14.4">
      <c r="A24" s="6" t="s">
        <v>32</v>
      </c>
      <c r="B24" s="9">
        <v>0.2908</v>
      </c>
      <c r="C24" s="6" t="s">
        <v>33</v>
      </c>
      <c r="D24" s="9">
        <v>0.2908</v>
      </c>
      <c r="E24" s="6" t="s">
        <v>34</v>
      </c>
      <c r="F24" s="9">
        <v>0.30609999999999998</v>
      </c>
      <c r="G24" s="6" t="s">
        <v>35</v>
      </c>
      <c r="H24" s="9">
        <v>0.30549999999999999</v>
      </c>
      <c r="I24" s="6" t="s">
        <v>36</v>
      </c>
      <c r="J24" s="9">
        <v>0.30549999999999999</v>
      </c>
      <c r="K24" s="6" t="s">
        <v>37</v>
      </c>
      <c r="L24" s="34">
        <v>0.32240000000000002</v>
      </c>
      <c r="M24" s="36"/>
      <c r="Q24" s="20"/>
    </row>
    <row r="25" spans="1:17" ht="14.4">
      <c r="A25" s="6" t="s">
        <v>38</v>
      </c>
      <c r="B25" s="9">
        <v>0.32240000000000002</v>
      </c>
      <c r="C25" s="6" t="s">
        <v>39</v>
      </c>
      <c r="D25" s="9">
        <v>0.32240000000000002</v>
      </c>
      <c r="E25" s="6" t="s">
        <v>40</v>
      </c>
      <c r="F25" s="9">
        <v>0.34029999999999999</v>
      </c>
      <c r="G25" s="6" t="s">
        <v>41</v>
      </c>
      <c r="H25" s="9">
        <v>0.34239999999999998</v>
      </c>
      <c r="I25" s="6" t="s">
        <v>42</v>
      </c>
      <c r="J25" s="9">
        <v>0.34239999999999998</v>
      </c>
      <c r="K25" s="6" t="s">
        <v>43</v>
      </c>
      <c r="L25" s="34">
        <v>0.36149999999999999</v>
      </c>
      <c r="M25" s="36"/>
      <c r="Q25" s="20"/>
    </row>
    <row r="26" spans="1:17" ht="14.4">
      <c r="A26" s="6" t="s">
        <v>44</v>
      </c>
      <c r="B26" s="9">
        <v>0.34060000000000001</v>
      </c>
      <c r="C26" s="6" t="s">
        <v>45</v>
      </c>
      <c r="D26" s="9">
        <v>0.3241</v>
      </c>
      <c r="E26" s="6" t="s">
        <v>46</v>
      </c>
      <c r="F26" s="9">
        <v>0.33589999999999998</v>
      </c>
      <c r="G26" s="6" t="s">
        <v>47</v>
      </c>
      <c r="H26" s="9">
        <v>0.33589999999999998</v>
      </c>
      <c r="I26" s="6" t="s">
        <v>48</v>
      </c>
      <c r="J26" s="9">
        <v>0.33589999999999998</v>
      </c>
      <c r="K26" s="6" t="s">
        <v>49</v>
      </c>
      <c r="L26" s="34">
        <v>0.3498</v>
      </c>
      <c r="M26" s="36"/>
      <c r="Q26" s="20"/>
    </row>
    <row r="27" spans="1:17" ht="14.4">
      <c r="A27" s="6" t="s">
        <v>50</v>
      </c>
      <c r="B27" s="9">
        <v>0.3493</v>
      </c>
      <c r="C27" s="6" t="s">
        <v>51</v>
      </c>
      <c r="D27" s="9">
        <v>0.3493</v>
      </c>
      <c r="E27" s="6" t="s">
        <v>52</v>
      </c>
      <c r="F27" s="9">
        <v>0.36359999999999998</v>
      </c>
      <c r="G27" s="6" t="s">
        <v>53</v>
      </c>
      <c r="H27" s="9">
        <v>0.35289999999999999</v>
      </c>
      <c r="I27" s="6" t="s">
        <v>54</v>
      </c>
      <c r="J27" s="9">
        <v>0.33129999999999998</v>
      </c>
      <c r="K27" s="6" t="s">
        <v>55</v>
      </c>
      <c r="L27" s="34">
        <v>0</v>
      </c>
      <c r="M27" s="36"/>
      <c r="Q27" s="20"/>
    </row>
    <row r="28" spans="1:17" ht="15.6">
      <c r="A28" s="15" t="s">
        <v>6</v>
      </c>
      <c r="B28" s="16" t="s">
        <v>6</v>
      </c>
      <c r="C28" s="16" t="s">
        <v>6</v>
      </c>
      <c r="D28" s="16" t="s">
        <v>6</v>
      </c>
      <c r="E28" s="16" t="s">
        <v>6</v>
      </c>
      <c r="F28" s="24" t="s">
        <v>56</v>
      </c>
      <c r="G28" s="24"/>
      <c r="H28" s="24" t="s">
        <v>6</v>
      </c>
      <c r="I28" s="24" t="s">
        <v>6</v>
      </c>
      <c r="J28" s="24" t="s">
        <v>6</v>
      </c>
      <c r="K28" s="27">
        <v>1.58</v>
      </c>
      <c r="L28" s="28"/>
      <c r="M28" s="29"/>
      <c r="Q28" s="20"/>
    </row>
    <row r="29" spans="1:17" ht="15.6">
      <c r="A29" s="24" t="s">
        <v>57</v>
      </c>
      <c r="B29" s="24"/>
      <c r="C29" s="24"/>
      <c r="D29" s="25">
        <v>8.5091999999999999</v>
      </c>
      <c r="E29" s="26"/>
      <c r="F29" s="24" t="s">
        <v>58</v>
      </c>
      <c r="G29" s="24"/>
      <c r="H29" s="24" t="s">
        <v>6</v>
      </c>
      <c r="I29" s="24" t="s">
        <v>6</v>
      </c>
      <c r="J29" s="24" t="s">
        <v>6</v>
      </c>
      <c r="K29" s="27">
        <v>1.07</v>
      </c>
      <c r="L29" s="28"/>
      <c r="M29" s="29"/>
      <c r="Q29" s="20"/>
    </row>
    <row r="30" spans="1:17" ht="15.6">
      <c r="A30" s="24" t="s">
        <v>59</v>
      </c>
      <c r="B30" s="24"/>
      <c r="C30" s="24"/>
      <c r="D30" s="25">
        <v>4.3</v>
      </c>
      <c r="E30" s="26"/>
      <c r="F30" s="24" t="s">
        <v>60</v>
      </c>
      <c r="G30" s="24"/>
      <c r="H30" s="24" t="s">
        <v>6</v>
      </c>
      <c r="I30" s="24" t="s">
        <v>6</v>
      </c>
      <c r="J30" s="24" t="s">
        <v>6</v>
      </c>
      <c r="K30" s="27">
        <v>2.13</v>
      </c>
      <c r="L30" s="28"/>
      <c r="M30" s="29"/>
      <c r="Q30" s="20"/>
    </row>
    <row r="31" spans="1:17" ht="15.6">
      <c r="A31" s="24" t="s">
        <v>61</v>
      </c>
      <c r="B31" s="24"/>
      <c r="C31" s="24"/>
      <c r="D31" s="25">
        <v>8.5091999999999999</v>
      </c>
      <c r="E31" s="26"/>
      <c r="F31" s="24" t="s">
        <v>62</v>
      </c>
      <c r="G31" s="24"/>
      <c r="H31" s="24" t="s">
        <v>6</v>
      </c>
      <c r="I31" s="24" t="s">
        <v>6</v>
      </c>
      <c r="J31" s="24" t="s">
        <v>6</v>
      </c>
      <c r="K31" s="27">
        <v>1.07</v>
      </c>
      <c r="L31" s="28"/>
      <c r="M31" s="29"/>
    </row>
    <row r="32" spans="1:17" ht="15.6">
      <c r="A32" s="24" t="s">
        <v>63</v>
      </c>
      <c r="B32" s="24"/>
      <c r="C32" s="24"/>
      <c r="D32" s="25">
        <v>4.3</v>
      </c>
      <c r="E32" s="26"/>
      <c r="F32" s="24" t="s">
        <v>64</v>
      </c>
      <c r="G32" s="24"/>
      <c r="H32" s="24" t="s">
        <v>6</v>
      </c>
      <c r="I32" s="24" t="s">
        <v>6</v>
      </c>
      <c r="J32" s="24" t="s">
        <v>6</v>
      </c>
      <c r="K32" s="27">
        <v>2.13</v>
      </c>
      <c r="L32" s="28"/>
      <c r="M32" s="29"/>
    </row>
    <row r="33" spans="1:30" ht="33.75" customHeight="1">
      <c r="A33" s="30" t="s">
        <v>65</v>
      </c>
      <c r="B33" s="30"/>
      <c r="C33" s="31" t="s">
        <v>75</v>
      </c>
      <c r="D33" s="32"/>
      <c r="E33" s="32"/>
      <c r="F33" s="32"/>
      <c r="G33" s="32"/>
      <c r="H33" s="32"/>
      <c r="I33" s="32"/>
      <c r="J33" s="32"/>
      <c r="K33" s="32"/>
      <c r="L33" s="32"/>
      <c r="M33" s="33"/>
    </row>
    <row r="34" spans="1:30" ht="37.5" customHeight="1">
      <c r="A34" s="23" t="s">
        <v>66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1:30" ht="14.4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8" spans="1:30" ht="14.4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1:30" ht="14.4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</row>
  </sheetData>
  <protectedRanges>
    <protectedRange sqref="K28:M32 D29:E32" name="区域1_1_2"/>
    <protectedRange sqref="D12:M13" name="区域1"/>
    <protectedRange sqref="B22:B27 L22:M27 D22:D27 F22:F27 H22:H27 J22 J24:J27" name="区域1_1"/>
    <protectedRange sqref="D20" name="区域1_10"/>
  </protectedRanges>
  <mergeCells count="60">
    <mergeCell ref="A8:C8"/>
    <mergeCell ref="D8:M8"/>
    <mergeCell ref="A2:M2"/>
    <mergeCell ref="A4:C4"/>
    <mergeCell ref="D4:M4"/>
    <mergeCell ref="A7:C7"/>
    <mergeCell ref="A6:C6"/>
    <mergeCell ref="D6:L6"/>
    <mergeCell ref="D7:L7"/>
    <mergeCell ref="A5:C5"/>
    <mergeCell ref="D5:M5"/>
    <mergeCell ref="A9:C9"/>
    <mergeCell ref="D9:M9"/>
    <mergeCell ref="A10:C10"/>
    <mergeCell ref="D10:M10"/>
    <mergeCell ref="A11:C11"/>
    <mergeCell ref="D11:M11"/>
    <mergeCell ref="A18:C18"/>
    <mergeCell ref="L18:M18"/>
    <mergeCell ref="A12:C12"/>
    <mergeCell ref="A13:C13"/>
    <mergeCell ref="A14:C14"/>
    <mergeCell ref="D14:M14"/>
    <mergeCell ref="A15:M15"/>
    <mergeCell ref="A16:C16"/>
    <mergeCell ref="L16:M16"/>
    <mergeCell ref="A17:C17"/>
    <mergeCell ref="L17:M17"/>
    <mergeCell ref="D12:L12"/>
    <mergeCell ref="D13:L13"/>
    <mergeCell ref="A29:C29"/>
    <mergeCell ref="D29:E29"/>
    <mergeCell ref="F29:J29"/>
    <mergeCell ref="K29:M29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30:C30"/>
    <mergeCell ref="D30:E30"/>
    <mergeCell ref="F30:J30"/>
    <mergeCell ref="K30:M30"/>
    <mergeCell ref="A31:C31"/>
    <mergeCell ref="D31:E31"/>
    <mergeCell ref="F31:J31"/>
    <mergeCell ref="K31:M31"/>
    <mergeCell ref="A34:M34"/>
    <mergeCell ref="A32:C32"/>
    <mergeCell ref="D32:E32"/>
    <mergeCell ref="F32:J32"/>
    <mergeCell ref="K32:M32"/>
    <mergeCell ref="A33:B33"/>
    <mergeCell ref="C33:M33"/>
  </mergeCells>
  <phoneticPr fontId="3" type="noConversion"/>
  <dataValidations count="6">
    <dataValidation type="decimal" allowBlank="1" showInputMessage="1" showErrorMessage="1" sqref="D12:D14 M12:M14 E14:L14" xr:uid="{57A95DBD-2CBE-4CAB-A03D-697D6D627653}">
      <formula1>0</formula1>
      <formula2>9.99999999999999E+22</formula2>
    </dataValidation>
    <dataValidation type="decimal" allowBlank="1" showInputMessage="1" showErrorMessage="1" sqref="D17:M18 K28:M32 B22:B27 D22:D27 F22:F27 H22:H27 J22:J27 L22:M27" xr:uid="{259D2E00-215D-4485-A64B-71F67DEDC304}">
      <formula1>0</formula1>
      <formula2>9.99999999999999E+34</formula2>
    </dataValidation>
    <dataValidation type="decimal" allowBlank="1" showInputMessage="1" showErrorMessage="1" sqref="D20:M20" xr:uid="{92BC3135-2B5C-4715-8E14-748A346DCFCF}">
      <formula1>0</formula1>
      <formula2>9.99999999999999E+25</formula2>
    </dataValidation>
    <dataValidation type="decimal" allowBlank="1" showInputMessage="1" showErrorMessage="1" sqref="D11:M11" xr:uid="{7912CD9A-C4B6-46F4-A512-EFE524597937}">
      <formula1>1E-34</formula1>
      <formula2>9.99999999999999E+33</formula2>
    </dataValidation>
    <dataValidation type="decimal" allowBlank="1" showInputMessage="1" showErrorMessage="1" sqref="D28 D29:E32" xr:uid="{CC733CF1-61D1-4BFF-9B50-91DFA777B64D}">
      <formula1>1E-33</formula1>
      <formula2>9.99999999999999E+33</formula2>
    </dataValidation>
    <dataValidation type="list" allowBlank="1" showInputMessage="1" showErrorMessage="1" sqref="D5:M5" xr:uid="{056EB627-C295-4B79-AF92-F4B7CB77A689}">
      <formula1>"土地储备,政府收费公路,棚户区改造,轨道交通,其他交通基础设施,能源,农林水利,生态环保,教育,医疗卫生,冷链物流设施,市政和产业园区基础设施,扶贫,乡村振兴,其他,2"</formula1>
    </dataValidation>
  </dataValidations>
  <pageMargins left="0.75" right="0.75" top="1" bottom="1" header="0.5" footer="0.5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系统表3项目详细信息表</vt:lpstr>
      <vt:lpstr>系统表3项目详细信息表!Print_Area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luzhi li</dc:creator>
  <cp:lastModifiedBy>wudi</cp:lastModifiedBy>
  <dcterms:created xsi:type="dcterms:W3CDTF">2025-03-17T11:50:00Z</dcterms:created>
  <dcterms:modified xsi:type="dcterms:W3CDTF">2025-07-09T07:27:17Z</dcterms:modified>
</cp:coreProperties>
</file>